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135" windowHeight="10680" activeTab="6"/>
  </bookViews>
  <sheets>
    <sheet name="ncoor" sheetId="1" r:id="rId1"/>
    <sheet name="nconn" sheetId="2" r:id="rId2"/>
    <sheet name="thickness" sheetId="3" r:id="rId3"/>
    <sheet name="material" sheetId="4" r:id="rId4"/>
    <sheet name="force" sheetId="7" r:id="rId5"/>
    <sheet name="bc" sheetId="8" r:id="rId6"/>
    <sheet name="scale" sheetId="5" r:id="rId7"/>
    <sheet name="N" sheetId="6" r:id="rId8"/>
    <sheet name="X" sheetId="9" r:id="rId9"/>
    <sheet name="Y" sheetId="10" r:id="rId10"/>
  </sheets>
  <calcPr calcId="124519"/>
</workbook>
</file>

<file path=xl/calcChain.xml><?xml version="1.0" encoding="utf-8"?>
<calcChain xmlns="http://schemas.openxmlformats.org/spreadsheetml/2006/main">
  <c r="A40" i="8"/>
  <c r="A41"/>
  <c r="A42"/>
  <c r="A32"/>
  <c r="A33"/>
  <c r="A34"/>
  <c r="A35"/>
  <c r="A36"/>
  <c r="A37"/>
  <c r="A38"/>
  <c r="A39"/>
  <c r="A23"/>
  <c r="A24"/>
  <c r="A25"/>
  <c r="A26"/>
  <c r="A27"/>
  <c r="A28"/>
  <c r="A29"/>
  <c r="A30"/>
  <c r="A31"/>
  <c r="U25" i="6"/>
  <c r="U26"/>
  <c r="U27"/>
  <c r="U28"/>
  <c r="U29"/>
  <c r="U30"/>
  <c r="U31"/>
  <c r="U32"/>
  <c r="U33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W44"/>
  <c r="V44"/>
  <c r="A10" i="8"/>
  <c r="A12" s="1"/>
  <c r="A14" s="1"/>
  <c r="A16" s="1"/>
  <c r="A18" s="1"/>
  <c r="A20" s="1"/>
  <c r="A22" s="1"/>
  <c r="A9"/>
  <c r="A11" s="1"/>
  <c r="A13" s="1"/>
  <c r="A15" s="1"/>
  <c r="A17" s="1"/>
  <c r="A19" s="1"/>
  <c r="A21" s="1"/>
  <c r="A8"/>
  <c r="A7"/>
  <c r="V43" i="6" l="1"/>
  <c r="V41"/>
  <c r="V39"/>
  <c r="V37"/>
  <c r="V35"/>
  <c r="V33"/>
  <c r="V31"/>
  <c r="V29"/>
  <c r="V27"/>
  <c r="V25"/>
  <c r="W43"/>
  <c r="W41"/>
  <c r="W39"/>
  <c r="W37"/>
  <c r="W35"/>
  <c r="W33"/>
  <c r="W31"/>
  <c r="W29"/>
  <c r="W27"/>
  <c r="W25"/>
  <c r="V42"/>
  <c r="V40"/>
  <c r="V38"/>
  <c r="V36"/>
  <c r="V34"/>
  <c r="V32"/>
  <c r="V30"/>
  <c r="V28"/>
  <c r="V26"/>
  <c r="W42"/>
  <c r="W40"/>
  <c r="W38"/>
  <c r="W36"/>
  <c r="W34"/>
  <c r="W32"/>
  <c r="W30"/>
  <c r="W28"/>
  <c r="W26"/>
  <c r="U34"/>
  <c r="U35" l="1"/>
  <c r="X25" l="1"/>
  <c r="U36"/>
  <c r="X26" l="1"/>
  <c r="Y25"/>
  <c r="U37"/>
  <c r="Y26" l="1"/>
  <c r="X27"/>
  <c r="Z25"/>
  <c r="U38"/>
  <c r="Z26" l="1"/>
  <c r="X28"/>
  <c r="Y27"/>
  <c r="AA25"/>
  <c r="U39"/>
  <c r="AA26" l="1"/>
  <c r="Y28"/>
  <c r="X29"/>
  <c r="Z27"/>
  <c r="AB25"/>
  <c r="U40"/>
  <c r="AB26" l="1"/>
  <c r="Z28"/>
  <c r="X30"/>
  <c r="Y29"/>
  <c r="AA27"/>
  <c r="AC25"/>
  <c r="U41"/>
  <c r="AD25" l="1"/>
  <c r="AA28"/>
  <c r="Y30"/>
  <c r="X31"/>
  <c r="Z29"/>
  <c r="AB27"/>
  <c r="AC26"/>
  <c r="U42"/>
  <c r="AE25" l="1"/>
  <c r="AC27"/>
  <c r="AB28"/>
  <c r="Z30"/>
  <c r="X32"/>
  <c r="Y31"/>
  <c r="AA29"/>
  <c r="AD26"/>
  <c r="U44"/>
  <c r="U43"/>
  <c r="AF25" l="1"/>
  <c r="AD27"/>
  <c r="AA30"/>
  <c r="X33"/>
  <c r="Z31"/>
  <c r="AB29"/>
  <c r="AC28"/>
  <c r="AE26"/>
  <c r="Y32"/>
  <c r="AG25" l="1"/>
  <c r="AE27"/>
  <c r="AC29"/>
  <c r="AB30"/>
  <c r="Z32"/>
  <c r="X34"/>
  <c r="AA31"/>
  <c r="AD28"/>
  <c r="AF26"/>
  <c r="Y33"/>
  <c r="Y34" l="1"/>
  <c r="AD29"/>
  <c r="AA32"/>
  <c r="X35"/>
  <c r="Z33"/>
  <c r="AB31"/>
  <c r="AC30"/>
  <c r="AE28"/>
  <c r="AG26"/>
  <c r="AF27"/>
  <c r="AH25"/>
  <c r="AI25" l="1"/>
  <c r="AH26"/>
  <c r="AG27"/>
  <c r="AE29"/>
  <c r="AC31"/>
  <c r="AB32"/>
  <c r="Z34"/>
  <c r="X36"/>
  <c r="AA33"/>
  <c r="AD30"/>
  <c r="Y35"/>
  <c r="AF28"/>
  <c r="AF29" l="1"/>
  <c r="AD31"/>
  <c r="X37"/>
  <c r="Z35"/>
  <c r="AB33"/>
  <c r="AC32"/>
  <c r="AE30"/>
  <c r="AG28"/>
  <c r="AH27"/>
  <c r="AI26"/>
  <c r="Y36"/>
  <c r="AA34"/>
  <c r="AJ25"/>
  <c r="AJ26" l="1"/>
  <c r="Y37"/>
  <c r="AI27"/>
  <c r="AH28"/>
  <c r="AG29"/>
  <c r="AE31"/>
  <c r="AC33"/>
  <c r="AB34"/>
  <c r="Z36"/>
  <c r="X38"/>
  <c r="AD32"/>
  <c r="AF30"/>
  <c r="AA35"/>
  <c r="AK25"/>
  <c r="AA36" l="1"/>
  <c r="AD33"/>
  <c r="X39"/>
  <c r="Z37"/>
  <c r="AB35"/>
  <c r="AC34"/>
  <c r="AE32"/>
  <c r="AG30"/>
  <c r="AH29"/>
  <c r="AI28"/>
  <c r="Y38"/>
  <c r="AJ27"/>
  <c r="AK26"/>
  <c r="AF31"/>
  <c r="AL25"/>
  <c r="AK27" l="1"/>
  <c r="Y39"/>
  <c r="AI29"/>
  <c r="AH30"/>
  <c r="AG31"/>
  <c r="AE33"/>
  <c r="AC35"/>
  <c r="AB36"/>
  <c r="Z38"/>
  <c r="X40"/>
  <c r="AD34"/>
  <c r="AA37"/>
  <c r="AL26"/>
  <c r="AF32"/>
  <c r="AJ28"/>
  <c r="AM25"/>
  <c r="AM26" l="1"/>
  <c r="AF33"/>
  <c r="AA38"/>
  <c r="AD35"/>
  <c r="X41"/>
  <c r="Z39"/>
  <c r="AB37"/>
  <c r="AC36"/>
  <c r="AE34"/>
  <c r="AG32"/>
  <c r="AH31"/>
  <c r="AI30"/>
  <c r="Y40"/>
  <c r="AK28"/>
  <c r="AJ29"/>
  <c r="AL27"/>
  <c r="AN25"/>
  <c r="AN26" l="1"/>
  <c r="AL28"/>
  <c r="AK29"/>
  <c r="Y41"/>
  <c r="AI31"/>
  <c r="AG33"/>
  <c r="AE35"/>
  <c r="AC37"/>
  <c r="AB38"/>
  <c r="Z40"/>
  <c r="X42"/>
  <c r="AD36"/>
  <c r="AA39"/>
  <c r="AF34"/>
  <c r="AM27"/>
  <c r="AJ30"/>
  <c r="AH32"/>
  <c r="AH33" l="1"/>
  <c r="AM28"/>
  <c r="AF35"/>
  <c r="AA40"/>
  <c r="AD37"/>
  <c r="Z41"/>
  <c r="AB39"/>
  <c r="AC38"/>
  <c r="AE36"/>
  <c r="AG34"/>
  <c r="AI32"/>
  <c r="Y42"/>
  <c r="AK30"/>
  <c r="AL29"/>
  <c r="AN27"/>
  <c r="AJ31"/>
  <c r="X44"/>
  <c r="X43"/>
  <c r="AJ32" l="1"/>
  <c r="AL30"/>
  <c r="AK31"/>
  <c r="Y44"/>
  <c r="Y43"/>
  <c r="AI33"/>
  <c r="AE37"/>
  <c r="AC39"/>
  <c r="AB40"/>
  <c r="Z42"/>
  <c r="AD38"/>
  <c r="AA41"/>
  <c r="AF36"/>
  <c r="AM29"/>
  <c r="AH34"/>
  <c r="AN28"/>
  <c r="AG35"/>
  <c r="AN29" l="1"/>
  <c r="AM30"/>
  <c r="AF37"/>
  <c r="AA42"/>
  <c r="Z44"/>
  <c r="Z43"/>
  <c r="AB41"/>
  <c r="AC40"/>
  <c r="AE38"/>
  <c r="AI34"/>
  <c r="AK32"/>
  <c r="AL31"/>
  <c r="AJ33"/>
  <c r="AG36"/>
  <c r="AH35"/>
  <c r="AD39"/>
  <c r="AH36" l="1"/>
  <c r="AJ34"/>
  <c r="AL32"/>
  <c r="AK33"/>
  <c r="AE39"/>
  <c r="AC41"/>
  <c r="AB42"/>
  <c r="AA44"/>
  <c r="AA43"/>
  <c r="AF38"/>
  <c r="AM31"/>
  <c r="AN30"/>
  <c r="AD40"/>
  <c r="AG37"/>
  <c r="AI35"/>
  <c r="AG38" l="1"/>
  <c r="AN31"/>
  <c r="AM32"/>
  <c r="AB44"/>
  <c r="AB43"/>
  <c r="AC42"/>
  <c r="AE40"/>
  <c r="AK34"/>
  <c r="AL33"/>
  <c r="AJ35"/>
  <c r="AH37"/>
  <c r="AI36"/>
  <c r="AD41"/>
  <c r="AF39"/>
  <c r="AF40" l="1"/>
  <c r="AD42"/>
  <c r="AH38"/>
  <c r="AJ36"/>
  <c r="AL34"/>
  <c r="AE41"/>
  <c r="AC44"/>
  <c r="AC43"/>
  <c r="AM33"/>
  <c r="AN32"/>
  <c r="AG39"/>
  <c r="AI37"/>
  <c r="AK35"/>
  <c r="AK36" l="1"/>
  <c r="AG40"/>
  <c r="AN33"/>
  <c r="AE42"/>
  <c r="AL35"/>
  <c r="AJ37"/>
  <c r="AH39"/>
  <c r="AD44"/>
  <c r="AD43"/>
  <c r="AF41"/>
  <c r="AI38"/>
  <c r="AM34"/>
  <c r="AI39" l="1"/>
  <c r="AF42"/>
  <c r="AH40"/>
  <c r="AJ38"/>
  <c r="AL36"/>
  <c r="AE44"/>
  <c r="AE43"/>
  <c r="AN34"/>
  <c r="AG41"/>
  <c r="AK37"/>
  <c r="AM35"/>
  <c r="AM36" l="1"/>
  <c r="AG42"/>
  <c r="AN35"/>
  <c r="AL37"/>
  <c r="AJ39"/>
  <c r="AH41"/>
  <c r="AF44"/>
  <c r="AF43"/>
  <c r="AI40"/>
  <c r="AK38"/>
  <c r="AI41" l="1"/>
  <c r="AH42"/>
  <c r="AJ40"/>
  <c r="AL38"/>
  <c r="AN36"/>
  <c r="AG44"/>
  <c r="AG43"/>
  <c r="AM37"/>
  <c r="AK39"/>
  <c r="AK40" l="1"/>
  <c r="AL39"/>
  <c r="AJ41"/>
  <c r="AI42"/>
  <c r="AM38"/>
  <c r="AN37"/>
  <c r="AH44"/>
  <c r="AH43"/>
  <c r="AM39" l="1"/>
  <c r="AI44"/>
  <c r="AI43"/>
  <c r="AJ42"/>
  <c r="AL40"/>
  <c r="AK41"/>
  <c r="AN38"/>
  <c r="AN39" l="1"/>
  <c r="AL41"/>
  <c r="AJ44"/>
  <c r="AJ43"/>
  <c r="AM40"/>
  <c r="AK42"/>
  <c r="AM41" l="1"/>
  <c r="AL42"/>
  <c r="AN40"/>
  <c r="AK44"/>
  <c r="AK43"/>
  <c r="AN41" l="1"/>
  <c r="AL44"/>
  <c r="AL43"/>
  <c r="AM42"/>
  <c r="AM44" l="1"/>
  <c r="AM43"/>
  <c r="AN42"/>
  <c r="AN44" l="1"/>
  <c r="AN43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860"/>
  <sheetViews>
    <sheetView topLeftCell="A420" workbookViewId="0">
      <selection activeCell="A431" sqref="A431:XFD431"/>
    </sheetView>
  </sheetViews>
  <sheetFormatPr defaultRowHeight="15"/>
  <sheetData>
    <row r="1" spans="1:2">
      <c r="A1">
        <v>0</v>
      </c>
      <c r="B1">
        <v>0</v>
      </c>
    </row>
    <row r="2" spans="1:2">
      <c r="A2">
        <v>0</v>
      </c>
      <c r="B2">
        <v>10</v>
      </c>
    </row>
    <row r="3" spans="1:2">
      <c r="A3">
        <v>0</v>
      </c>
      <c r="B3">
        <v>20</v>
      </c>
    </row>
    <row r="4" spans="1:2">
      <c r="A4">
        <v>0</v>
      </c>
      <c r="B4">
        <v>30</v>
      </c>
    </row>
    <row r="5" spans="1:2">
      <c r="A5">
        <v>0</v>
      </c>
      <c r="B5">
        <v>40</v>
      </c>
    </row>
    <row r="6" spans="1:2">
      <c r="A6">
        <v>0</v>
      </c>
      <c r="B6">
        <v>50</v>
      </c>
    </row>
    <row r="7" spans="1:2">
      <c r="A7">
        <v>0</v>
      </c>
      <c r="B7">
        <v>60</v>
      </c>
    </row>
    <row r="8" spans="1:2">
      <c r="A8">
        <v>0</v>
      </c>
      <c r="B8">
        <v>70</v>
      </c>
    </row>
    <row r="9" spans="1:2">
      <c r="A9">
        <v>0</v>
      </c>
      <c r="B9">
        <v>80</v>
      </c>
    </row>
    <row r="10" spans="1:2">
      <c r="A10">
        <v>0</v>
      </c>
      <c r="B10">
        <v>90</v>
      </c>
    </row>
    <row r="11" spans="1:2">
      <c r="A11">
        <v>0</v>
      </c>
      <c r="B11">
        <v>100</v>
      </c>
    </row>
    <row r="12" spans="1:2">
      <c r="A12">
        <v>0</v>
      </c>
      <c r="B12">
        <v>110</v>
      </c>
    </row>
    <row r="13" spans="1:2">
      <c r="A13">
        <v>0</v>
      </c>
      <c r="B13">
        <v>120</v>
      </c>
    </row>
    <row r="14" spans="1:2">
      <c r="A14">
        <v>0</v>
      </c>
      <c r="B14">
        <v>130</v>
      </c>
    </row>
    <row r="15" spans="1:2">
      <c r="A15">
        <v>0</v>
      </c>
      <c r="B15">
        <v>140</v>
      </c>
    </row>
    <row r="16" spans="1:2">
      <c r="A16">
        <v>0</v>
      </c>
      <c r="B16">
        <v>150</v>
      </c>
    </row>
    <row r="17" spans="1:2">
      <c r="A17">
        <v>0</v>
      </c>
      <c r="B17">
        <v>160</v>
      </c>
    </row>
    <row r="18" spans="1:2">
      <c r="A18">
        <v>0</v>
      </c>
      <c r="B18">
        <v>170</v>
      </c>
    </row>
    <row r="19" spans="1:2">
      <c r="A19">
        <v>0</v>
      </c>
      <c r="B19">
        <v>180</v>
      </c>
    </row>
    <row r="20" spans="1:2">
      <c r="A20">
        <v>0</v>
      </c>
      <c r="B20">
        <v>190</v>
      </c>
    </row>
    <row r="21" spans="1:2">
      <c r="A21">
        <v>0</v>
      </c>
      <c r="B21">
        <v>200</v>
      </c>
    </row>
    <row r="22" spans="1:2">
      <c r="A22">
        <v>10</v>
      </c>
      <c r="B22">
        <v>0</v>
      </c>
    </row>
    <row r="23" spans="1:2">
      <c r="A23">
        <v>10</v>
      </c>
      <c r="B23">
        <v>10</v>
      </c>
    </row>
    <row r="24" spans="1:2">
      <c r="A24">
        <v>10</v>
      </c>
      <c r="B24">
        <v>20</v>
      </c>
    </row>
    <row r="25" spans="1:2">
      <c r="A25">
        <v>10</v>
      </c>
      <c r="B25">
        <v>30</v>
      </c>
    </row>
    <row r="26" spans="1:2">
      <c r="A26">
        <v>10</v>
      </c>
      <c r="B26">
        <v>40</v>
      </c>
    </row>
    <row r="27" spans="1:2">
      <c r="A27">
        <v>10</v>
      </c>
      <c r="B27">
        <v>50</v>
      </c>
    </row>
    <row r="28" spans="1:2">
      <c r="A28">
        <v>10</v>
      </c>
      <c r="B28">
        <v>60</v>
      </c>
    </row>
    <row r="29" spans="1:2">
      <c r="A29">
        <v>10</v>
      </c>
      <c r="B29">
        <v>70</v>
      </c>
    </row>
    <row r="30" spans="1:2">
      <c r="A30">
        <v>10</v>
      </c>
      <c r="B30">
        <v>80</v>
      </c>
    </row>
    <row r="31" spans="1:2">
      <c r="A31">
        <v>10</v>
      </c>
      <c r="B31">
        <v>90</v>
      </c>
    </row>
    <row r="32" spans="1:2">
      <c r="A32">
        <v>10</v>
      </c>
      <c r="B32">
        <v>100</v>
      </c>
    </row>
    <row r="33" spans="1:2">
      <c r="A33">
        <v>10</v>
      </c>
      <c r="B33">
        <v>110</v>
      </c>
    </row>
    <row r="34" spans="1:2">
      <c r="A34">
        <v>10</v>
      </c>
      <c r="B34">
        <v>120</v>
      </c>
    </row>
    <row r="35" spans="1:2">
      <c r="A35">
        <v>10</v>
      </c>
      <c r="B35">
        <v>130</v>
      </c>
    </row>
    <row r="36" spans="1:2">
      <c r="A36">
        <v>10</v>
      </c>
      <c r="B36">
        <v>140</v>
      </c>
    </row>
    <row r="37" spans="1:2">
      <c r="A37">
        <v>10</v>
      </c>
      <c r="B37">
        <v>150</v>
      </c>
    </row>
    <row r="38" spans="1:2">
      <c r="A38">
        <v>10</v>
      </c>
      <c r="B38">
        <v>160</v>
      </c>
    </row>
    <row r="39" spans="1:2">
      <c r="A39">
        <v>10</v>
      </c>
      <c r="B39">
        <v>170</v>
      </c>
    </row>
    <row r="40" spans="1:2">
      <c r="A40">
        <v>10</v>
      </c>
      <c r="B40">
        <v>180</v>
      </c>
    </row>
    <row r="41" spans="1:2">
      <c r="A41">
        <v>10</v>
      </c>
      <c r="B41">
        <v>190</v>
      </c>
    </row>
    <row r="42" spans="1:2">
      <c r="A42">
        <v>10</v>
      </c>
      <c r="B42">
        <v>200</v>
      </c>
    </row>
    <row r="43" spans="1:2">
      <c r="A43">
        <v>20</v>
      </c>
      <c r="B43">
        <v>0</v>
      </c>
    </row>
    <row r="44" spans="1:2">
      <c r="A44">
        <v>20</v>
      </c>
      <c r="B44">
        <v>10</v>
      </c>
    </row>
    <row r="45" spans="1:2">
      <c r="A45">
        <v>20</v>
      </c>
      <c r="B45">
        <v>20</v>
      </c>
    </row>
    <row r="46" spans="1:2">
      <c r="A46">
        <v>20</v>
      </c>
      <c r="B46">
        <v>30</v>
      </c>
    </row>
    <row r="47" spans="1:2">
      <c r="A47">
        <v>20</v>
      </c>
      <c r="B47">
        <v>40</v>
      </c>
    </row>
    <row r="48" spans="1:2">
      <c r="A48">
        <v>20</v>
      </c>
      <c r="B48">
        <v>50</v>
      </c>
    </row>
    <row r="49" spans="1:2">
      <c r="A49">
        <v>20</v>
      </c>
      <c r="B49">
        <v>60</v>
      </c>
    </row>
    <row r="50" spans="1:2">
      <c r="A50">
        <v>20</v>
      </c>
      <c r="B50">
        <v>70</v>
      </c>
    </row>
    <row r="51" spans="1:2">
      <c r="A51">
        <v>20</v>
      </c>
      <c r="B51">
        <v>80</v>
      </c>
    </row>
    <row r="52" spans="1:2">
      <c r="A52">
        <v>20</v>
      </c>
      <c r="B52">
        <v>90</v>
      </c>
    </row>
    <row r="53" spans="1:2">
      <c r="A53">
        <v>20</v>
      </c>
      <c r="B53">
        <v>100</v>
      </c>
    </row>
    <row r="54" spans="1:2">
      <c r="A54">
        <v>20</v>
      </c>
      <c r="B54">
        <v>110</v>
      </c>
    </row>
    <row r="55" spans="1:2">
      <c r="A55">
        <v>20</v>
      </c>
      <c r="B55">
        <v>120</v>
      </c>
    </row>
    <row r="56" spans="1:2">
      <c r="A56">
        <v>20</v>
      </c>
      <c r="B56">
        <v>130</v>
      </c>
    </row>
    <row r="57" spans="1:2">
      <c r="A57">
        <v>20</v>
      </c>
      <c r="B57">
        <v>140</v>
      </c>
    </row>
    <row r="58" spans="1:2">
      <c r="A58">
        <v>20</v>
      </c>
      <c r="B58">
        <v>150</v>
      </c>
    </row>
    <row r="59" spans="1:2">
      <c r="A59">
        <v>20</v>
      </c>
      <c r="B59">
        <v>160</v>
      </c>
    </row>
    <row r="60" spans="1:2">
      <c r="A60">
        <v>20</v>
      </c>
      <c r="B60">
        <v>170</v>
      </c>
    </row>
    <row r="61" spans="1:2">
      <c r="A61">
        <v>20</v>
      </c>
      <c r="B61">
        <v>180</v>
      </c>
    </row>
    <row r="62" spans="1:2">
      <c r="A62">
        <v>20</v>
      </c>
      <c r="B62">
        <v>190</v>
      </c>
    </row>
    <row r="63" spans="1:2">
      <c r="A63">
        <v>20</v>
      </c>
      <c r="B63">
        <v>200</v>
      </c>
    </row>
    <row r="64" spans="1:2">
      <c r="A64">
        <v>30</v>
      </c>
      <c r="B64">
        <v>0</v>
      </c>
    </row>
    <row r="65" spans="1:2">
      <c r="A65">
        <v>30</v>
      </c>
      <c r="B65">
        <v>10</v>
      </c>
    </row>
    <row r="66" spans="1:2">
      <c r="A66">
        <v>30</v>
      </c>
      <c r="B66">
        <v>20</v>
      </c>
    </row>
    <row r="67" spans="1:2">
      <c r="A67">
        <v>30</v>
      </c>
      <c r="B67">
        <v>30</v>
      </c>
    </row>
    <row r="68" spans="1:2">
      <c r="A68">
        <v>30</v>
      </c>
      <c r="B68">
        <v>40</v>
      </c>
    </row>
    <row r="69" spans="1:2">
      <c r="A69">
        <v>30</v>
      </c>
      <c r="B69">
        <v>50</v>
      </c>
    </row>
    <row r="70" spans="1:2">
      <c r="A70">
        <v>30</v>
      </c>
      <c r="B70">
        <v>60</v>
      </c>
    </row>
    <row r="71" spans="1:2">
      <c r="A71">
        <v>30</v>
      </c>
      <c r="B71">
        <v>70</v>
      </c>
    </row>
    <row r="72" spans="1:2">
      <c r="A72">
        <v>30</v>
      </c>
      <c r="B72">
        <v>80</v>
      </c>
    </row>
    <row r="73" spans="1:2">
      <c r="A73">
        <v>30</v>
      </c>
      <c r="B73">
        <v>90</v>
      </c>
    </row>
    <row r="74" spans="1:2">
      <c r="A74">
        <v>30</v>
      </c>
      <c r="B74">
        <v>100</v>
      </c>
    </row>
    <row r="75" spans="1:2">
      <c r="A75">
        <v>30</v>
      </c>
      <c r="B75">
        <v>110</v>
      </c>
    </row>
    <row r="76" spans="1:2">
      <c r="A76">
        <v>30</v>
      </c>
      <c r="B76">
        <v>120</v>
      </c>
    </row>
    <row r="77" spans="1:2">
      <c r="A77">
        <v>30</v>
      </c>
      <c r="B77">
        <v>130</v>
      </c>
    </row>
    <row r="78" spans="1:2">
      <c r="A78">
        <v>30</v>
      </c>
      <c r="B78">
        <v>140</v>
      </c>
    </row>
    <row r="79" spans="1:2">
      <c r="A79">
        <v>30</v>
      </c>
      <c r="B79">
        <v>150</v>
      </c>
    </row>
    <row r="80" spans="1:2">
      <c r="A80">
        <v>30</v>
      </c>
      <c r="B80">
        <v>160</v>
      </c>
    </row>
    <row r="81" spans="1:2">
      <c r="A81">
        <v>30</v>
      </c>
      <c r="B81">
        <v>170</v>
      </c>
    </row>
    <row r="82" spans="1:2">
      <c r="A82">
        <v>30</v>
      </c>
      <c r="B82">
        <v>180</v>
      </c>
    </row>
    <row r="83" spans="1:2">
      <c r="A83">
        <v>30</v>
      </c>
      <c r="B83">
        <v>190</v>
      </c>
    </row>
    <row r="84" spans="1:2">
      <c r="A84">
        <v>30</v>
      </c>
      <c r="B84">
        <v>200</v>
      </c>
    </row>
    <row r="85" spans="1:2">
      <c r="A85">
        <v>40</v>
      </c>
      <c r="B85">
        <v>0</v>
      </c>
    </row>
    <row r="86" spans="1:2">
      <c r="A86">
        <v>40</v>
      </c>
      <c r="B86">
        <v>10</v>
      </c>
    </row>
    <row r="87" spans="1:2">
      <c r="A87">
        <v>40</v>
      </c>
      <c r="B87">
        <v>20</v>
      </c>
    </row>
    <row r="88" spans="1:2">
      <c r="A88">
        <v>40</v>
      </c>
      <c r="B88">
        <v>30</v>
      </c>
    </row>
    <row r="89" spans="1:2">
      <c r="A89">
        <v>40</v>
      </c>
      <c r="B89">
        <v>40</v>
      </c>
    </row>
    <row r="90" spans="1:2">
      <c r="A90">
        <v>40</v>
      </c>
      <c r="B90">
        <v>50</v>
      </c>
    </row>
    <row r="91" spans="1:2">
      <c r="A91">
        <v>40</v>
      </c>
      <c r="B91">
        <v>60</v>
      </c>
    </row>
    <row r="92" spans="1:2">
      <c r="A92">
        <v>40</v>
      </c>
      <c r="B92">
        <v>70</v>
      </c>
    </row>
    <row r="93" spans="1:2">
      <c r="A93">
        <v>40</v>
      </c>
      <c r="B93">
        <v>80</v>
      </c>
    </row>
    <row r="94" spans="1:2">
      <c r="A94">
        <v>40</v>
      </c>
      <c r="B94">
        <v>90</v>
      </c>
    </row>
    <row r="95" spans="1:2">
      <c r="A95">
        <v>40</v>
      </c>
      <c r="B95">
        <v>100</v>
      </c>
    </row>
    <row r="96" spans="1:2">
      <c r="A96">
        <v>40</v>
      </c>
      <c r="B96">
        <v>110</v>
      </c>
    </row>
    <row r="97" spans="1:2">
      <c r="A97">
        <v>40</v>
      </c>
      <c r="B97">
        <v>120</v>
      </c>
    </row>
    <row r="98" spans="1:2">
      <c r="A98">
        <v>40</v>
      </c>
      <c r="B98">
        <v>130</v>
      </c>
    </row>
    <row r="99" spans="1:2">
      <c r="A99">
        <v>40</v>
      </c>
      <c r="B99">
        <v>140</v>
      </c>
    </row>
    <row r="100" spans="1:2">
      <c r="A100">
        <v>40</v>
      </c>
      <c r="B100">
        <v>150</v>
      </c>
    </row>
    <row r="101" spans="1:2">
      <c r="A101">
        <v>40</v>
      </c>
      <c r="B101">
        <v>160</v>
      </c>
    </row>
    <row r="102" spans="1:2">
      <c r="A102">
        <v>40</v>
      </c>
      <c r="B102">
        <v>170</v>
      </c>
    </row>
    <row r="103" spans="1:2">
      <c r="A103">
        <v>40</v>
      </c>
      <c r="B103">
        <v>180</v>
      </c>
    </row>
    <row r="104" spans="1:2">
      <c r="A104">
        <v>40</v>
      </c>
      <c r="B104">
        <v>190</v>
      </c>
    </row>
    <row r="105" spans="1:2">
      <c r="A105">
        <v>40</v>
      </c>
      <c r="B105">
        <v>200</v>
      </c>
    </row>
    <row r="106" spans="1:2">
      <c r="A106">
        <v>50</v>
      </c>
      <c r="B106">
        <v>0</v>
      </c>
    </row>
    <row r="107" spans="1:2">
      <c r="A107">
        <v>50</v>
      </c>
      <c r="B107">
        <v>10</v>
      </c>
    </row>
    <row r="108" spans="1:2">
      <c r="A108">
        <v>50</v>
      </c>
      <c r="B108">
        <v>20</v>
      </c>
    </row>
    <row r="109" spans="1:2">
      <c r="A109">
        <v>50</v>
      </c>
      <c r="B109">
        <v>30</v>
      </c>
    </row>
    <row r="110" spans="1:2">
      <c r="A110">
        <v>50</v>
      </c>
      <c r="B110">
        <v>40</v>
      </c>
    </row>
    <row r="111" spans="1:2">
      <c r="A111">
        <v>50</v>
      </c>
      <c r="B111">
        <v>50</v>
      </c>
    </row>
    <row r="112" spans="1:2">
      <c r="A112">
        <v>50</v>
      </c>
      <c r="B112">
        <v>60</v>
      </c>
    </row>
    <row r="113" spans="1:2">
      <c r="A113">
        <v>50</v>
      </c>
      <c r="B113">
        <v>70</v>
      </c>
    </row>
    <row r="114" spans="1:2">
      <c r="A114">
        <v>50</v>
      </c>
      <c r="B114">
        <v>80</v>
      </c>
    </row>
    <row r="115" spans="1:2">
      <c r="A115">
        <v>50</v>
      </c>
      <c r="B115">
        <v>90</v>
      </c>
    </row>
    <row r="116" spans="1:2">
      <c r="A116">
        <v>50</v>
      </c>
      <c r="B116">
        <v>100</v>
      </c>
    </row>
    <row r="117" spans="1:2">
      <c r="A117">
        <v>50</v>
      </c>
      <c r="B117">
        <v>110</v>
      </c>
    </row>
    <row r="118" spans="1:2">
      <c r="A118">
        <v>50</v>
      </c>
      <c r="B118">
        <v>120</v>
      </c>
    </row>
    <row r="119" spans="1:2">
      <c r="A119">
        <v>50</v>
      </c>
      <c r="B119">
        <v>130</v>
      </c>
    </row>
    <row r="120" spans="1:2">
      <c r="A120">
        <v>50</v>
      </c>
      <c r="B120">
        <v>140</v>
      </c>
    </row>
    <row r="121" spans="1:2">
      <c r="A121">
        <v>50</v>
      </c>
      <c r="B121">
        <v>150</v>
      </c>
    </row>
    <row r="122" spans="1:2">
      <c r="A122">
        <v>50</v>
      </c>
      <c r="B122">
        <v>160</v>
      </c>
    </row>
    <row r="123" spans="1:2">
      <c r="A123">
        <v>50</v>
      </c>
      <c r="B123">
        <v>170</v>
      </c>
    </row>
    <row r="124" spans="1:2">
      <c r="A124">
        <v>50</v>
      </c>
      <c r="B124">
        <v>180</v>
      </c>
    </row>
    <row r="125" spans="1:2">
      <c r="A125">
        <v>50</v>
      </c>
      <c r="B125">
        <v>190</v>
      </c>
    </row>
    <row r="126" spans="1:2">
      <c r="A126">
        <v>50</v>
      </c>
      <c r="B126">
        <v>200</v>
      </c>
    </row>
    <row r="127" spans="1:2">
      <c r="A127">
        <v>60</v>
      </c>
      <c r="B127">
        <v>0</v>
      </c>
    </row>
    <row r="128" spans="1:2">
      <c r="A128">
        <v>60</v>
      </c>
      <c r="B128">
        <v>10</v>
      </c>
    </row>
    <row r="129" spans="1:2">
      <c r="A129">
        <v>60</v>
      </c>
      <c r="B129">
        <v>20</v>
      </c>
    </row>
    <row r="130" spans="1:2">
      <c r="A130">
        <v>60</v>
      </c>
      <c r="B130">
        <v>30</v>
      </c>
    </row>
    <row r="131" spans="1:2">
      <c r="A131">
        <v>60</v>
      </c>
      <c r="B131">
        <v>40</v>
      </c>
    </row>
    <row r="132" spans="1:2">
      <c r="A132">
        <v>60</v>
      </c>
      <c r="B132">
        <v>50</v>
      </c>
    </row>
    <row r="133" spans="1:2">
      <c r="A133">
        <v>60</v>
      </c>
      <c r="B133">
        <v>60</v>
      </c>
    </row>
    <row r="134" spans="1:2">
      <c r="A134">
        <v>60</v>
      </c>
      <c r="B134">
        <v>70</v>
      </c>
    </row>
    <row r="135" spans="1:2">
      <c r="A135">
        <v>60</v>
      </c>
      <c r="B135">
        <v>80</v>
      </c>
    </row>
    <row r="136" spans="1:2">
      <c r="A136">
        <v>60</v>
      </c>
      <c r="B136">
        <v>90</v>
      </c>
    </row>
    <row r="137" spans="1:2">
      <c r="A137">
        <v>60</v>
      </c>
      <c r="B137">
        <v>100</v>
      </c>
    </row>
    <row r="138" spans="1:2">
      <c r="A138">
        <v>60</v>
      </c>
      <c r="B138">
        <v>110</v>
      </c>
    </row>
    <row r="139" spans="1:2">
      <c r="A139">
        <v>60</v>
      </c>
      <c r="B139">
        <v>120</v>
      </c>
    </row>
    <row r="140" spans="1:2">
      <c r="A140">
        <v>60</v>
      </c>
      <c r="B140">
        <v>130</v>
      </c>
    </row>
    <row r="141" spans="1:2">
      <c r="A141">
        <v>60</v>
      </c>
      <c r="B141">
        <v>140</v>
      </c>
    </row>
    <row r="142" spans="1:2">
      <c r="A142">
        <v>60</v>
      </c>
      <c r="B142">
        <v>150</v>
      </c>
    </row>
    <row r="143" spans="1:2">
      <c r="A143">
        <v>60</v>
      </c>
      <c r="B143">
        <v>160</v>
      </c>
    </row>
    <row r="144" spans="1:2">
      <c r="A144">
        <v>60</v>
      </c>
      <c r="B144">
        <v>170</v>
      </c>
    </row>
    <row r="145" spans="1:2">
      <c r="A145">
        <v>60</v>
      </c>
      <c r="B145">
        <v>180</v>
      </c>
    </row>
    <row r="146" spans="1:2">
      <c r="A146">
        <v>60</v>
      </c>
      <c r="B146">
        <v>190</v>
      </c>
    </row>
    <row r="147" spans="1:2">
      <c r="A147">
        <v>60</v>
      </c>
      <c r="B147">
        <v>200</v>
      </c>
    </row>
    <row r="148" spans="1:2">
      <c r="A148">
        <v>70</v>
      </c>
      <c r="B148">
        <v>0</v>
      </c>
    </row>
    <row r="149" spans="1:2">
      <c r="A149">
        <v>70</v>
      </c>
      <c r="B149">
        <v>10</v>
      </c>
    </row>
    <row r="150" spans="1:2">
      <c r="A150">
        <v>70</v>
      </c>
      <c r="B150">
        <v>20</v>
      </c>
    </row>
    <row r="151" spans="1:2">
      <c r="A151">
        <v>70</v>
      </c>
      <c r="B151">
        <v>30</v>
      </c>
    </row>
    <row r="152" spans="1:2">
      <c r="A152">
        <v>70</v>
      </c>
      <c r="B152">
        <v>40</v>
      </c>
    </row>
    <row r="153" spans="1:2">
      <c r="A153">
        <v>70</v>
      </c>
      <c r="B153">
        <v>50</v>
      </c>
    </row>
    <row r="154" spans="1:2">
      <c r="A154">
        <v>70</v>
      </c>
      <c r="B154">
        <v>60</v>
      </c>
    </row>
    <row r="155" spans="1:2">
      <c r="A155">
        <v>70</v>
      </c>
      <c r="B155">
        <v>70</v>
      </c>
    </row>
    <row r="156" spans="1:2">
      <c r="A156">
        <v>70</v>
      </c>
      <c r="B156">
        <v>80</v>
      </c>
    </row>
    <row r="157" spans="1:2">
      <c r="A157">
        <v>70</v>
      </c>
      <c r="B157">
        <v>90</v>
      </c>
    </row>
    <row r="158" spans="1:2">
      <c r="A158">
        <v>70</v>
      </c>
      <c r="B158">
        <v>100</v>
      </c>
    </row>
    <row r="159" spans="1:2">
      <c r="A159">
        <v>70</v>
      </c>
      <c r="B159">
        <v>110</v>
      </c>
    </row>
    <row r="160" spans="1:2">
      <c r="A160">
        <v>70</v>
      </c>
      <c r="B160">
        <v>120</v>
      </c>
    </row>
    <row r="161" spans="1:2">
      <c r="A161">
        <v>70</v>
      </c>
      <c r="B161">
        <v>130</v>
      </c>
    </row>
    <row r="162" spans="1:2">
      <c r="A162">
        <v>70</v>
      </c>
      <c r="B162">
        <v>140</v>
      </c>
    </row>
    <row r="163" spans="1:2">
      <c r="A163">
        <v>70</v>
      </c>
      <c r="B163">
        <v>150</v>
      </c>
    </row>
    <row r="164" spans="1:2">
      <c r="A164">
        <v>70</v>
      </c>
      <c r="B164">
        <v>160</v>
      </c>
    </row>
    <row r="165" spans="1:2">
      <c r="A165">
        <v>70</v>
      </c>
      <c r="B165">
        <v>170</v>
      </c>
    </row>
    <row r="166" spans="1:2">
      <c r="A166">
        <v>70</v>
      </c>
      <c r="B166">
        <v>180</v>
      </c>
    </row>
    <row r="167" spans="1:2">
      <c r="A167">
        <v>70</v>
      </c>
      <c r="B167">
        <v>190</v>
      </c>
    </row>
    <row r="168" spans="1:2">
      <c r="A168">
        <v>70</v>
      </c>
      <c r="B168">
        <v>200</v>
      </c>
    </row>
    <row r="169" spans="1:2">
      <c r="A169">
        <v>80</v>
      </c>
      <c r="B169">
        <v>0</v>
      </c>
    </row>
    <row r="170" spans="1:2">
      <c r="A170">
        <v>80</v>
      </c>
      <c r="B170">
        <v>10</v>
      </c>
    </row>
    <row r="171" spans="1:2">
      <c r="A171">
        <v>80</v>
      </c>
      <c r="B171">
        <v>20</v>
      </c>
    </row>
    <row r="172" spans="1:2">
      <c r="A172">
        <v>80</v>
      </c>
      <c r="B172">
        <v>30</v>
      </c>
    </row>
    <row r="173" spans="1:2">
      <c r="A173">
        <v>80</v>
      </c>
      <c r="B173">
        <v>40</v>
      </c>
    </row>
    <row r="174" spans="1:2">
      <c r="A174">
        <v>80</v>
      </c>
      <c r="B174">
        <v>50</v>
      </c>
    </row>
    <row r="175" spans="1:2">
      <c r="A175">
        <v>80</v>
      </c>
      <c r="B175">
        <v>60</v>
      </c>
    </row>
    <row r="176" spans="1:2">
      <c r="A176">
        <v>80</v>
      </c>
      <c r="B176">
        <v>70</v>
      </c>
    </row>
    <row r="177" spans="1:2">
      <c r="A177">
        <v>80</v>
      </c>
      <c r="B177">
        <v>80</v>
      </c>
    </row>
    <row r="178" spans="1:2">
      <c r="A178">
        <v>80</v>
      </c>
      <c r="B178">
        <v>90</v>
      </c>
    </row>
    <row r="179" spans="1:2">
      <c r="A179">
        <v>80</v>
      </c>
      <c r="B179">
        <v>100</v>
      </c>
    </row>
    <row r="180" spans="1:2">
      <c r="A180">
        <v>80</v>
      </c>
      <c r="B180">
        <v>110</v>
      </c>
    </row>
    <row r="181" spans="1:2">
      <c r="A181">
        <v>80</v>
      </c>
      <c r="B181">
        <v>120</v>
      </c>
    </row>
    <row r="182" spans="1:2">
      <c r="A182">
        <v>80</v>
      </c>
      <c r="B182">
        <v>130</v>
      </c>
    </row>
    <row r="183" spans="1:2">
      <c r="A183">
        <v>80</v>
      </c>
      <c r="B183">
        <v>140</v>
      </c>
    </row>
    <row r="184" spans="1:2">
      <c r="A184">
        <v>80</v>
      </c>
      <c r="B184">
        <v>150</v>
      </c>
    </row>
    <row r="185" spans="1:2">
      <c r="A185">
        <v>80</v>
      </c>
      <c r="B185">
        <v>160</v>
      </c>
    </row>
    <row r="186" spans="1:2">
      <c r="A186">
        <v>80</v>
      </c>
      <c r="B186">
        <v>170</v>
      </c>
    </row>
    <row r="187" spans="1:2">
      <c r="A187">
        <v>80</v>
      </c>
      <c r="B187">
        <v>180</v>
      </c>
    </row>
    <row r="188" spans="1:2">
      <c r="A188">
        <v>80</v>
      </c>
      <c r="B188">
        <v>190</v>
      </c>
    </row>
    <row r="189" spans="1:2">
      <c r="A189">
        <v>80</v>
      </c>
      <c r="B189">
        <v>200</v>
      </c>
    </row>
    <row r="190" spans="1:2">
      <c r="A190">
        <v>90</v>
      </c>
      <c r="B190">
        <v>0</v>
      </c>
    </row>
    <row r="191" spans="1:2">
      <c r="A191">
        <v>90</v>
      </c>
      <c r="B191">
        <v>10</v>
      </c>
    </row>
    <row r="192" spans="1:2">
      <c r="A192">
        <v>90</v>
      </c>
      <c r="B192">
        <v>20</v>
      </c>
    </row>
    <row r="193" spans="1:2">
      <c r="A193">
        <v>90</v>
      </c>
      <c r="B193">
        <v>30</v>
      </c>
    </row>
    <row r="194" spans="1:2">
      <c r="A194">
        <v>90</v>
      </c>
      <c r="B194">
        <v>40</v>
      </c>
    </row>
    <row r="195" spans="1:2">
      <c r="A195">
        <v>90</v>
      </c>
      <c r="B195">
        <v>50</v>
      </c>
    </row>
    <row r="196" spans="1:2">
      <c r="A196">
        <v>90</v>
      </c>
      <c r="B196">
        <v>60</v>
      </c>
    </row>
    <row r="197" spans="1:2">
      <c r="A197">
        <v>90</v>
      </c>
      <c r="B197">
        <v>70</v>
      </c>
    </row>
    <row r="198" spans="1:2">
      <c r="A198">
        <v>90</v>
      </c>
      <c r="B198">
        <v>80</v>
      </c>
    </row>
    <row r="199" spans="1:2">
      <c r="A199">
        <v>90</v>
      </c>
      <c r="B199">
        <v>90</v>
      </c>
    </row>
    <row r="200" spans="1:2">
      <c r="A200">
        <v>90</v>
      </c>
      <c r="B200">
        <v>100</v>
      </c>
    </row>
    <row r="201" spans="1:2">
      <c r="A201">
        <v>90</v>
      </c>
      <c r="B201">
        <v>110</v>
      </c>
    </row>
    <row r="202" spans="1:2">
      <c r="A202">
        <v>90</v>
      </c>
      <c r="B202">
        <v>120</v>
      </c>
    </row>
    <row r="203" spans="1:2">
      <c r="A203">
        <v>90</v>
      </c>
      <c r="B203">
        <v>130</v>
      </c>
    </row>
    <row r="204" spans="1:2">
      <c r="A204">
        <v>90</v>
      </c>
      <c r="B204">
        <v>140</v>
      </c>
    </row>
    <row r="205" spans="1:2">
      <c r="A205">
        <v>90</v>
      </c>
      <c r="B205">
        <v>150</v>
      </c>
    </row>
    <row r="206" spans="1:2">
      <c r="A206">
        <v>90</v>
      </c>
      <c r="B206">
        <v>160</v>
      </c>
    </row>
    <row r="207" spans="1:2">
      <c r="A207">
        <v>90</v>
      </c>
      <c r="B207">
        <v>170</v>
      </c>
    </row>
    <row r="208" spans="1:2">
      <c r="A208">
        <v>90</v>
      </c>
      <c r="B208">
        <v>180</v>
      </c>
    </row>
    <row r="209" spans="1:2">
      <c r="A209">
        <v>90</v>
      </c>
      <c r="B209">
        <v>190</v>
      </c>
    </row>
    <row r="210" spans="1:2">
      <c r="A210">
        <v>90</v>
      </c>
      <c r="B210">
        <v>200</v>
      </c>
    </row>
    <row r="211" spans="1:2">
      <c r="A211">
        <v>100</v>
      </c>
      <c r="B211">
        <v>0</v>
      </c>
    </row>
    <row r="212" spans="1:2">
      <c r="A212">
        <v>100</v>
      </c>
      <c r="B212">
        <v>10</v>
      </c>
    </row>
    <row r="213" spans="1:2">
      <c r="A213">
        <v>100</v>
      </c>
      <c r="B213">
        <v>20</v>
      </c>
    </row>
    <row r="214" spans="1:2">
      <c r="A214">
        <v>100</v>
      </c>
      <c r="B214">
        <v>30</v>
      </c>
    </row>
    <row r="215" spans="1:2">
      <c r="A215">
        <v>100</v>
      </c>
      <c r="B215">
        <v>40</v>
      </c>
    </row>
    <row r="216" spans="1:2">
      <c r="A216">
        <v>100</v>
      </c>
      <c r="B216">
        <v>50</v>
      </c>
    </row>
    <row r="217" spans="1:2">
      <c r="A217">
        <v>100</v>
      </c>
      <c r="B217">
        <v>60</v>
      </c>
    </row>
    <row r="218" spans="1:2">
      <c r="A218">
        <v>100</v>
      </c>
      <c r="B218">
        <v>70</v>
      </c>
    </row>
    <row r="219" spans="1:2">
      <c r="A219">
        <v>100</v>
      </c>
      <c r="B219">
        <v>80</v>
      </c>
    </row>
    <row r="220" spans="1:2">
      <c r="A220">
        <v>100</v>
      </c>
      <c r="B220">
        <v>90</v>
      </c>
    </row>
    <row r="221" spans="1:2">
      <c r="A221">
        <v>100</v>
      </c>
      <c r="B221">
        <v>100</v>
      </c>
    </row>
    <row r="222" spans="1:2">
      <c r="A222">
        <v>100</v>
      </c>
      <c r="B222">
        <v>110</v>
      </c>
    </row>
    <row r="223" spans="1:2">
      <c r="A223">
        <v>100</v>
      </c>
      <c r="B223">
        <v>120</v>
      </c>
    </row>
    <row r="224" spans="1:2">
      <c r="A224">
        <v>100</v>
      </c>
      <c r="B224">
        <v>130</v>
      </c>
    </row>
    <row r="225" spans="1:2">
      <c r="A225">
        <v>100</v>
      </c>
      <c r="B225">
        <v>140</v>
      </c>
    </row>
    <row r="226" spans="1:2">
      <c r="A226">
        <v>100</v>
      </c>
      <c r="B226">
        <v>150</v>
      </c>
    </row>
    <row r="227" spans="1:2">
      <c r="A227">
        <v>100</v>
      </c>
      <c r="B227">
        <v>160</v>
      </c>
    </row>
    <row r="228" spans="1:2">
      <c r="A228">
        <v>100</v>
      </c>
      <c r="B228">
        <v>170</v>
      </c>
    </row>
    <row r="229" spans="1:2">
      <c r="A229">
        <v>100</v>
      </c>
      <c r="B229">
        <v>180</v>
      </c>
    </row>
    <row r="230" spans="1:2">
      <c r="A230">
        <v>100</v>
      </c>
      <c r="B230">
        <v>190</v>
      </c>
    </row>
    <row r="231" spans="1:2">
      <c r="A231">
        <v>100</v>
      </c>
      <c r="B231">
        <v>200</v>
      </c>
    </row>
    <row r="232" spans="1:2">
      <c r="A232">
        <v>110</v>
      </c>
      <c r="B232">
        <v>0</v>
      </c>
    </row>
    <row r="233" spans="1:2">
      <c r="A233">
        <v>110</v>
      </c>
      <c r="B233">
        <v>10</v>
      </c>
    </row>
    <row r="234" spans="1:2">
      <c r="A234">
        <v>110</v>
      </c>
      <c r="B234">
        <v>20</v>
      </c>
    </row>
    <row r="235" spans="1:2">
      <c r="A235">
        <v>110</v>
      </c>
      <c r="B235">
        <v>30</v>
      </c>
    </row>
    <row r="236" spans="1:2">
      <c r="A236">
        <v>110</v>
      </c>
      <c r="B236">
        <v>40</v>
      </c>
    </row>
    <row r="237" spans="1:2">
      <c r="A237">
        <v>110</v>
      </c>
      <c r="B237">
        <v>50</v>
      </c>
    </row>
    <row r="238" spans="1:2">
      <c r="A238">
        <v>110</v>
      </c>
      <c r="B238">
        <v>60</v>
      </c>
    </row>
    <row r="239" spans="1:2">
      <c r="A239">
        <v>110</v>
      </c>
      <c r="B239">
        <v>70</v>
      </c>
    </row>
    <row r="240" spans="1:2">
      <c r="A240">
        <v>110</v>
      </c>
      <c r="B240">
        <v>80</v>
      </c>
    </row>
    <row r="241" spans="1:2">
      <c r="A241">
        <v>110</v>
      </c>
      <c r="B241">
        <v>90</v>
      </c>
    </row>
    <row r="242" spans="1:2">
      <c r="A242">
        <v>110</v>
      </c>
      <c r="B242">
        <v>100</v>
      </c>
    </row>
    <row r="243" spans="1:2">
      <c r="A243">
        <v>110</v>
      </c>
      <c r="B243">
        <v>110</v>
      </c>
    </row>
    <row r="244" spans="1:2">
      <c r="A244">
        <v>110</v>
      </c>
      <c r="B244">
        <v>120</v>
      </c>
    </row>
    <row r="245" spans="1:2">
      <c r="A245">
        <v>110</v>
      </c>
      <c r="B245">
        <v>130</v>
      </c>
    </row>
    <row r="246" spans="1:2">
      <c r="A246">
        <v>110</v>
      </c>
      <c r="B246">
        <v>140</v>
      </c>
    </row>
    <row r="247" spans="1:2">
      <c r="A247">
        <v>110</v>
      </c>
      <c r="B247">
        <v>150</v>
      </c>
    </row>
    <row r="248" spans="1:2">
      <c r="A248">
        <v>110</v>
      </c>
      <c r="B248">
        <v>160</v>
      </c>
    </row>
    <row r="249" spans="1:2">
      <c r="A249">
        <v>110</v>
      </c>
      <c r="B249">
        <v>170</v>
      </c>
    </row>
    <row r="250" spans="1:2">
      <c r="A250">
        <v>110</v>
      </c>
      <c r="B250">
        <v>180</v>
      </c>
    </row>
    <row r="251" spans="1:2">
      <c r="A251">
        <v>110</v>
      </c>
      <c r="B251">
        <v>190</v>
      </c>
    </row>
    <row r="252" spans="1:2">
      <c r="A252">
        <v>110</v>
      </c>
      <c r="B252">
        <v>200</v>
      </c>
    </row>
    <row r="253" spans="1:2">
      <c r="A253">
        <v>120</v>
      </c>
      <c r="B253">
        <v>0</v>
      </c>
    </row>
    <row r="254" spans="1:2">
      <c r="A254">
        <v>120</v>
      </c>
      <c r="B254">
        <v>10</v>
      </c>
    </row>
    <row r="255" spans="1:2">
      <c r="A255">
        <v>120</v>
      </c>
      <c r="B255">
        <v>20</v>
      </c>
    </row>
    <row r="256" spans="1:2">
      <c r="A256">
        <v>120</v>
      </c>
      <c r="B256">
        <v>30</v>
      </c>
    </row>
    <row r="257" spans="1:2">
      <c r="A257">
        <v>120</v>
      </c>
      <c r="B257">
        <v>40</v>
      </c>
    </row>
    <row r="258" spans="1:2">
      <c r="A258">
        <v>120</v>
      </c>
      <c r="B258">
        <v>50</v>
      </c>
    </row>
    <row r="259" spans="1:2">
      <c r="A259">
        <v>120</v>
      </c>
      <c r="B259">
        <v>60</v>
      </c>
    </row>
    <row r="260" spans="1:2">
      <c r="A260">
        <v>120</v>
      </c>
      <c r="B260">
        <v>70</v>
      </c>
    </row>
    <row r="261" spans="1:2">
      <c r="A261">
        <v>120</v>
      </c>
      <c r="B261">
        <v>80</v>
      </c>
    </row>
    <row r="262" spans="1:2">
      <c r="A262">
        <v>120</v>
      </c>
      <c r="B262">
        <v>90</v>
      </c>
    </row>
    <row r="263" spans="1:2">
      <c r="A263">
        <v>120</v>
      </c>
      <c r="B263">
        <v>100</v>
      </c>
    </row>
    <row r="264" spans="1:2">
      <c r="A264">
        <v>120</v>
      </c>
      <c r="B264">
        <v>110</v>
      </c>
    </row>
    <row r="265" spans="1:2">
      <c r="A265">
        <v>120</v>
      </c>
      <c r="B265">
        <v>120</v>
      </c>
    </row>
    <row r="266" spans="1:2">
      <c r="A266">
        <v>120</v>
      </c>
      <c r="B266">
        <v>130</v>
      </c>
    </row>
    <row r="267" spans="1:2">
      <c r="A267">
        <v>120</v>
      </c>
      <c r="B267">
        <v>140</v>
      </c>
    </row>
    <row r="268" spans="1:2">
      <c r="A268">
        <v>120</v>
      </c>
      <c r="B268">
        <v>150</v>
      </c>
    </row>
    <row r="269" spans="1:2">
      <c r="A269">
        <v>120</v>
      </c>
      <c r="B269">
        <v>160</v>
      </c>
    </row>
    <row r="270" spans="1:2">
      <c r="A270">
        <v>120</v>
      </c>
      <c r="B270">
        <v>170</v>
      </c>
    </row>
    <row r="271" spans="1:2">
      <c r="A271">
        <v>120</v>
      </c>
      <c r="B271">
        <v>180</v>
      </c>
    </row>
    <row r="272" spans="1:2">
      <c r="A272">
        <v>120</v>
      </c>
      <c r="B272">
        <v>190</v>
      </c>
    </row>
    <row r="273" spans="1:2">
      <c r="A273">
        <v>120</v>
      </c>
      <c r="B273">
        <v>200</v>
      </c>
    </row>
    <row r="274" spans="1:2">
      <c r="A274">
        <v>130</v>
      </c>
      <c r="B274">
        <v>0</v>
      </c>
    </row>
    <row r="275" spans="1:2">
      <c r="A275">
        <v>130</v>
      </c>
      <c r="B275">
        <v>10</v>
      </c>
    </row>
    <row r="276" spans="1:2">
      <c r="A276">
        <v>130</v>
      </c>
      <c r="B276">
        <v>20</v>
      </c>
    </row>
    <row r="277" spans="1:2">
      <c r="A277">
        <v>130</v>
      </c>
      <c r="B277">
        <v>30</v>
      </c>
    </row>
    <row r="278" spans="1:2">
      <c r="A278">
        <v>130</v>
      </c>
      <c r="B278">
        <v>40</v>
      </c>
    </row>
    <row r="279" spans="1:2">
      <c r="A279">
        <v>130</v>
      </c>
      <c r="B279">
        <v>50</v>
      </c>
    </row>
    <row r="280" spans="1:2">
      <c r="A280">
        <v>130</v>
      </c>
      <c r="B280">
        <v>60</v>
      </c>
    </row>
    <row r="281" spans="1:2">
      <c r="A281">
        <v>130</v>
      </c>
      <c r="B281">
        <v>70</v>
      </c>
    </row>
    <row r="282" spans="1:2">
      <c r="A282">
        <v>130</v>
      </c>
      <c r="B282">
        <v>80</v>
      </c>
    </row>
    <row r="283" spans="1:2">
      <c r="A283">
        <v>130</v>
      </c>
      <c r="B283">
        <v>90</v>
      </c>
    </row>
    <row r="284" spans="1:2">
      <c r="A284">
        <v>130</v>
      </c>
      <c r="B284">
        <v>100</v>
      </c>
    </row>
    <row r="285" spans="1:2">
      <c r="A285">
        <v>130</v>
      </c>
      <c r="B285">
        <v>110</v>
      </c>
    </row>
    <row r="286" spans="1:2">
      <c r="A286">
        <v>130</v>
      </c>
      <c r="B286">
        <v>120</v>
      </c>
    </row>
    <row r="287" spans="1:2">
      <c r="A287">
        <v>130</v>
      </c>
      <c r="B287">
        <v>130</v>
      </c>
    </row>
    <row r="288" spans="1:2">
      <c r="A288">
        <v>130</v>
      </c>
      <c r="B288">
        <v>140</v>
      </c>
    </row>
    <row r="289" spans="1:2">
      <c r="A289">
        <v>130</v>
      </c>
      <c r="B289">
        <v>150</v>
      </c>
    </row>
    <row r="290" spans="1:2">
      <c r="A290">
        <v>130</v>
      </c>
      <c r="B290">
        <v>160</v>
      </c>
    </row>
    <row r="291" spans="1:2">
      <c r="A291">
        <v>130</v>
      </c>
      <c r="B291">
        <v>170</v>
      </c>
    </row>
    <row r="292" spans="1:2">
      <c r="A292">
        <v>130</v>
      </c>
      <c r="B292">
        <v>180</v>
      </c>
    </row>
    <row r="293" spans="1:2">
      <c r="A293">
        <v>130</v>
      </c>
      <c r="B293">
        <v>190</v>
      </c>
    </row>
    <row r="294" spans="1:2">
      <c r="A294">
        <v>130</v>
      </c>
      <c r="B294">
        <v>200</v>
      </c>
    </row>
    <row r="295" spans="1:2">
      <c r="A295">
        <v>140</v>
      </c>
      <c r="B295">
        <v>0</v>
      </c>
    </row>
    <row r="296" spans="1:2">
      <c r="A296">
        <v>140</v>
      </c>
      <c r="B296">
        <v>10</v>
      </c>
    </row>
    <row r="297" spans="1:2">
      <c r="A297">
        <v>140</v>
      </c>
      <c r="B297">
        <v>20</v>
      </c>
    </row>
    <row r="298" spans="1:2">
      <c r="A298">
        <v>140</v>
      </c>
      <c r="B298">
        <v>30</v>
      </c>
    </row>
    <row r="299" spans="1:2">
      <c r="A299">
        <v>140</v>
      </c>
      <c r="B299">
        <v>40</v>
      </c>
    </row>
    <row r="300" spans="1:2">
      <c r="A300">
        <v>140</v>
      </c>
      <c r="B300">
        <v>50</v>
      </c>
    </row>
    <row r="301" spans="1:2">
      <c r="A301">
        <v>140</v>
      </c>
      <c r="B301">
        <v>60</v>
      </c>
    </row>
    <row r="302" spans="1:2">
      <c r="A302">
        <v>140</v>
      </c>
      <c r="B302">
        <v>70</v>
      </c>
    </row>
    <row r="303" spans="1:2">
      <c r="A303">
        <v>140</v>
      </c>
      <c r="B303">
        <v>80</v>
      </c>
    </row>
    <row r="304" spans="1:2">
      <c r="A304">
        <v>140</v>
      </c>
      <c r="B304">
        <v>90</v>
      </c>
    </row>
    <row r="305" spans="1:2">
      <c r="A305">
        <v>140</v>
      </c>
      <c r="B305">
        <v>100</v>
      </c>
    </row>
    <row r="306" spans="1:2">
      <c r="A306">
        <v>140</v>
      </c>
      <c r="B306">
        <v>110</v>
      </c>
    </row>
    <row r="307" spans="1:2">
      <c r="A307">
        <v>140</v>
      </c>
      <c r="B307">
        <v>120</v>
      </c>
    </row>
    <row r="308" spans="1:2">
      <c r="A308">
        <v>140</v>
      </c>
      <c r="B308">
        <v>130</v>
      </c>
    </row>
    <row r="309" spans="1:2">
      <c r="A309">
        <v>140</v>
      </c>
      <c r="B309">
        <v>140</v>
      </c>
    </row>
    <row r="310" spans="1:2">
      <c r="A310">
        <v>140</v>
      </c>
      <c r="B310">
        <v>150</v>
      </c>
    </row>
    <row r="311" spans="1:2">
      <c r="A311">
        <v>140</v>
      </c>
      <c r="B311">
        <v>160</v>
      </c>
    </row>
    <row r="312" spans="1:2">
      <c r="A312">
        <v>140</v>
      </c>
      <c r="B312">
        <v>170</v>
      </c>
    </row>
    <row r="313" spans="1:2">
      <c r="A313">
        <v>140</v>
      </c>
      <c r="B313">
        <v>180</v>
      </c>
    </row>
    <row r="314" spans="1:2">
      <c r="A314">
        <v>140</v>
      </c>
      <c r="B314">
        <v>190</v>
      </c>
    </row>
    <row r="315" spans="1:2">
      <c r="A315">
        <v>140</v>
      </c>
      <c r="B315">
        <v>200</v>
      </c>
    </row>
    <row r="316" spans="1:2">
      <c r="A316">
        <v>150</v>
      </c>
      <c r="B316">
        <v>0</v>
      </c>
    </row>
    <row r="317" spans="1:2">
      <c r="A317">
        <v>150</v>
      </c>
      <c r="B317">
        <v>10</v>
      </c>
    </row>
    <row r="318" spans="1:2">
      <c r="A318">
        <v>150</v>
      </c>
      <c r="B318">
        <v>20</v>
      </c>
    </row>
    <row r="319" spans="1:2">
      <c r="A319">
        <v>150</v>
      </c>
      <c r="B319">
        <v>30</v>
      </c>
    </row>
    <row r="320" spans="1:2">
      <c r="A320">
        <v>150</v>
      </c>
      <c r="B320">
        <v>40</v>
      </c>
    </row>
    <row r="321" spans="1:2">
      <c r="A321">
        <v>150</v>
      </c>
      <c r="B321">
        <v>50</v>
      </c>
    </row>
    <row r="322" spans="1:2">
      <c r="A322">
        <v>150</v>
      </c>
      <c r="B322">
        <v>60</v>
      </c>
    </row>
    <row r="323" spans="1:2">
      <c r="A323">
        <v>150</v>
      </c>
      <c r="B323">
        <v>70</v>
      </c>
    </row>
    <row r="324" spans="1:2">
      <c r="A324">
        <v>150</v>
      </c>
      <c r="B324">
        <v>80</v>
      </c>
    </row>
    <row r="325" spans="1:2">
      <c r="A325">
        <v>150</v>
      </c>
      <c r="B325">
        <v>90</v>
      </c>
    </row>
    <row r="326" spans="1:2">
      <c r="A326">
        <v>150</v>
      </c>
      <c r="B326">
        <v>100</v>
      </c>
    </row>
    <row r="327" spans="1:2">
      <c r="A327">
        <v>150</v>
      </c>
      <c r="B327">
        <v>110</v>
      </c>
    </row>
    <row r="328" spans="1:2">
      <c r="A328">
        <v>150</v>
      </c>
      <c r="B328">
        <v>120</v>
      </c>
    </row>
    <row r="329" spans="1:2">
      <c r="A329">
        <v>150</v>
      </c>
      <c r="B329">
        <v>130</v>
      </c>
    </row>
    <row r="330" spans="1:2">
      <c r="A330">
        <v>150</v>
      </c>
      <c r="B330">
        <v>140</v>
      </c>
    </row>
    <row r="331" spans="1:2">
      <c r="A331">
        <v>150</v>
      </c>
      <c r="B331">
        <v>150</v>
      </c>
    </row>
    <row r="332" spans="1:2">
      <c r="A332">
        <v>150</v>
      </c>
      <c r="B332">
        <v>160</v>
      </c>
    </row>
    <row r="333" spans="1:2">
      <c r="A333">
        <v>150</v>
      </c>
      <c r="B333">
        <v>170</v>
      </c>
    </row>
    <row r="334" spans="1:2">
      <c r="A334">
        <v>150</v>
      </c>
      <c r="B334">
        <v>180</v>
      </c>
    </row>
    <row r="335" spans="1:2">
      <c r="A335">
        <v>150</v>
      </c>
      <c r="B335">
        <v>190</v>
      </c>
    </row>
    <row r="336" spans="1:2">
      <c r="A336">
        <v>150</v>
      </c>
      <c r="B336">
        <v>200</v>
      </c>
    </row>
    <row r="337" spans="1:2">
      <c r="A337">
        <v>160</v>
      </c>
      <c r="B337">
        <v>0</v>
      </c>
    </row>
    <row r="338" spans="1:2">
      <c r="A338">
        <v>160</v>
      </c>
      <c r="B338">
        <v>10</v>
      </c>
    </row>
    <row r="339" spans="1:2">
      <c r="A339">
        <v>160</v>
      </c>
      <c r="B339">
        <v>20</v>
      </c>
    </row>
    <row r="340" spans="1:2">
      <c r="A340">
        <v>160</v>
      </c>
      <c r="B340">
        <v>30</v>
      </c>
    </row>
    <row r="341" spans="1:2">
      <c r="A341">
        <v>160</v>
      </c>
      <c r="B341">
        <v>40</v>
      </c>
    </row>
    <row r="342" spans="1:2">
      <c r="A342">
        <v>160</v>
      </c>
      <c r="B342">
        <v>50</v>
      </c>
    </row>
    <row r="343" spans="1:2">
      <c r="A343">
        <v>160</v>
      </c>
      <c r="B343">
        <v>60</v>
      </c>
    </row>
    <row r="344" spans="1:2">
      <c r="A344">
        <v>160</v>
      </c>
      <c r="B344">
        <v>70</v>
      </c>
    </row>
    <row r="345" spans="1:2">
      <c r="A345">
        <v>160</v>
      </c>
      <c r="B345">
        <v>80</v>
      </c>
    </row>
    <row r="346" spans="1:2">
      <c r="A346">
        <v>160</v>
      </c>
      <c r="B346">
        <v>90</v>
      </c>
    </row>
    <row r="347" spans="1:2">
      <c r="A347">
        <v>160</v>
      </c>
      <c r="B347">
        <v>100</v>
      </c>
    </row>
    <row r="348" spans="1:2">
      <c r="A348">
        <v>160</v>
      </c>
      <c r="B348">
        <v>110</v>
      </c>
    </row>
    <row r="349" spans="1:2">
      <c r="A349">
        <v>160</v>
      </c>
      <c r="B349">
        <v>120</v>
      </c>
    </row>
    <row r="350" spans="1:2">
      <c r="A350">
        <v>160</v>
      </c>
      <c r="B350">
        <v>130</v>
      </c>
    </row>
    <row r="351" spans="1:2">
      <c r="A351">
        <v>160</v>
      </c>
      <c r="B351">
        <v>140</v>
      </c>
    </row>
    <row r="352" spans="1:2">
      <c r="A352">
        <v>160</v>
      </c>
      <c r="B352">
        <v>150</v>
      </c>
    </row>
    <row r="353" spans="1:2">
      <c r="A353">
        <v>160</v>
      </c>
      <c r="B353">
        <v>160</v>
      </c>
    </row>
    <row r="354" spans="1:2">
      <c r="A354">
        <v>160</v>
      </c>
      <c r="B354">
        <v>170</v>
      </c>
    </row>
    <row r="355" spans="1:2">
      <c r="A355">
        <v>160</v>
      </c>
      <c r="B355">
        <v>180</v>
      </c>
    </row>
    <row r="356" spans="1:2">
      <c r="A356">
        <v>160</v>
      </c>
      <c r="B356">
        <v>190</v>
      </c>
    </row>
    <row r="357" spans="1:2">
      <c r="A357">
        <v>160</v>
      </c>
      <c r="B357">
        <v>200</v>
      </c>
    </row>
    <row r="358" spans="1:2">
      <c r="A358">
        <v>170</v>
      </c>
      <c r="B358">
        <v>0</v>
      </c>
    </row>
    <row r="359" spans="1:2">
      <c r="A359">
        <v>170</v>
      </c>
      <c r="B359">
        <v>10</v>
      </c>
    </row>
    <row r="360" spans="1:2">
      <c r="A360">
        <v>170</v>
      </c>
      <c r="B360">
        <v>20</v>
      </c>
    </row>
    <row r="361" spans="1:2">
      <c r="A361">
        <v>170</v>
      </c>
      <c r="B361">
        <v>30</v>
      </c>
    </row>
    <row r="362" spans="1:2">
      <c r="A362">
        <v>170</v>
      </c>
      <c r="B362">
        <v>40</v>
      </c>
    </row>
    <row r="363" spans="1:2">
      <c r="A363">
        <v>170</v>
      </c>
      <c r="B363">
        <v>50</v>
      </c>
    </row>
    <row r="364" spans="1:2">
      <c r="A364">
        <v>170</v>
      </c>
      <c r="B364">
        <v>60</v>
      </c>
    </row>
    <row r="365" spans="1:2">
      <c r="A365">
        <v>170</v>
      </c>
      <c r="B365">
        <v>70</v>
      </c>
    </row>
    <row r="366" spans="1:2">
      <c r="A366">
        <v>170</v>
      </c>
      <c r="B366">
        <v>80</v>
      </c>
    </row>
    <row r="367" spans="1:2">
      <c r="A367">
        <v>170</v>
      </c>
      <c r="B367">
        <v>90</v>
      </c>
    </row>
    <row r="368" spans="1:2">
      <c r="A368">
        <v>170</v>
      </c>
      <c r="B368">
        <v>100</v>
      </c>
    </row>
    <row r="369" spans="1:2">
      <c r="A369">
        <v>170</v>
      </c>
      <c r="B369">
        <v>110</v>
      </c>
    </row>
    <row r="370" spans="1:2">
      <c r="A370">
        <v>170</v>
      </c>
      <c r="B370">
        <v>120</v>
      </c>
    </row>
    <row r="371" spans="1:2">
      <c r="A371">
        <v>170</v>
      </c>
      <c r="B371">
        <v>130</v>
      </c>
    </row>
    <row r="372" spans="1:2">
      <c r="A372">
        <v>170</v>
      </c>
      <c r="B372">
        <v>140</v>
      </c>
    </row>
    <row r="373" spans="1:2">
      <c r="A373">
        <v>170</v>
      </c>
      <c r="B373">
        <v>150</v>
      </c>
    </row>
    <row r="374" spans="1:2">
      <c r="A374">
        <v>170</v>
      </c>
      <c r="B374">
        <v>160</v>
      </c>
    </row>
    <row r="375" spans="1:2">
      <c r="A375">
        <v>170</v>
      </c>
      <c r="B375">
        <v>170</v>
      </c>
    </row>
    <row r="376" spans="1:2">
      <c r="A376">
        <v>170</v>
      </c>
      <c r="B376">
        <v>180</v>
      </c>
    </row>
    <row r="377" spans="1:2">
      <c r="A377">
        <v>170</v>
      </c>
      <c r="B377">
        <v>190</v>
      </c>
    </row>
    <row r="378" spans="1:2">
      <c r="A378">
        <v>170</v>
      </c>
      <c r="B378">
        <v>200</v>
      </c>
    </row>
    <row r="379" spans="1:2">
      <c r="A379">
        <v>180</v>
      </c>
      <c r="B379">
        <v>0</v>
      </c>
    </row>
    <row r="380" spans="1:2">
      <c r="A380">
        <v>180</v>
      </c>
      <c r="B380">
        <v>10</v>
      </c>
    </row>
    <row r="381" spans="1:2">
      <c r="A381">
        <v>180</v>
      </c>
      <c r="B381">
        <v>20</v>
      </c>
    </row>
    <row r="382" spans="1:2">
      <c r="A382">
        <v>180</v>
      </c>
      <c r="B382">
        <v>30</v>
      </c>
    </row>
    <row r="383" spans="1:2">
      <c r="A383">
        <v>180</v>
      </c>
      <c r="B383">
        <v>40</v>
      </c>
    </row>
    <row r="384" spans="1:2">
      <c r="A384">
        <v>180</v>
      </c>
      <c r="B384">
        <v>50</v>
      </c>
    </row>
    <row r="385" spans="1:2">
      <c r="A385">
        <v>180</v>
      </c>
      <c r="B385">
        <v>60</v>
      </c>
    </row>
    <row r="386" spans="1:2">
      <c r="A386">
        <v>180</v>
      </c>
      <c r="B386">
        <v>70</v>
      </c>
    </row>
    <row r="387" spans="1:2">
      <c r="A387">
        <v>180</v>
      </c>
      <c r="B387">
        <v>80</v>
      </c>
    </row>
    <row r="388" spans="1:2">
      <c r="A388">
        <v>180</v>
      </c>
      <c r="B388">
        <v>90</v>
      </c>
    </row>
    <row r="389" spans="1:2">
      <c r="A389">
        <v>180</v>
      </c>
      <c r="B389">
        <v>100</v>
      </c>
    </row>
    <row r="390" spans="1:2">
      <c r="A390">
        <v>180</v>
      </c>
      <c r="B390">
        <v>110</v>
      </c>
    </row>
    <row r="391" spans="1:2">
      <c r="A391">
        <v>180</v>
      </c>
      <c r="B391">
        <v>120</v>
      </c>
    </row>
    <row r="392" spans="1:2">
      <c r="A392">
        <v>180</v>
      </c>
      <c r="B392">
        <v>130</v>
      </c>
    </row>
    <row r="393" spans="1:2">
      <c r="A393">
        <v>180</v>
      </c>
      <c r="B393">
        <v>140</v>
      </c>
    </row>
    <row r="394" spans="1:2">
      <c r="A394">
        <v>180</v>
      </c>
      <c r="B394">
        <v>150</v>
      </c>
    </row>
    <row r="395" spans="1:2">
      <c r="A395">
        <v>180</v>
      </c>
      <c r="B395">
        <v>160</v>
      </c>
    </row>
    <row r="396" spans="1:2">
      <c r="A396">
        <v>180</v>
      </c>
      <c r="B396">
        <v>170</v>
      </c>
    </row>
    <row r="397" spans="1:2">
      <c r="A397">
        <v>180</v>
      </c>
      <c r="B397">
        <v>180</v>
      </c>
    </row>
    <row r="398" spans="1:2">
      <c r="A398">
        <v>180</v>
      </c>
      <c r="B398">
        <v>190</v>
      </c>
    </row>
    <row r="399" spans="1:2">
      <c r="A399">
        <v>180</v>
      </c>
      <c r="B399">
        <v>200</v>
      </c>
    </row>
    <row r="400" spans="1:2">
      <c r="A400">
        <v>190</v>
      </c>
      <c r="B400">
        <v>0</v>
      </c>
    </row>
    <row r="401" spans="1:2">
      <c r="A401">
        <v>190</v>
      </c>
      <c r="B401">
        <v>10</v>
      </c>
    </row>
    <row r="402" spans="1:2">
      <c r="A402">
        <v>190</v>
      </c>
      <c r="B402">
        <v>20</v>
      </c>
    </row>
    <row r="403" spans="1:2">
      <c r="A403">
        <v>190</v>
      </c>
      <c r="B403">
        <v>30</v>
      </c>
    </row>
    <row r="404" spans="1:2">
      <c r="A404">
        <v>190</v>
      </c>
      <c r="B404">
        <v>40</v>
      </c>
    </row>
    <row r="405" spans="1:2">
      <c r="A405">
        <v>190</v>
      </c>
      <c r="B405">
        <v>50</v>
      </c>
    </row>
    <row r="406" spans="1:2">
      <c r="A406">
        <v>190</v>
      </c>
      <c r="B406">
        <v>60</v>
      </c>
    </row>
    <row r="407" spans="1:2">
      <c r="A407">
        <v>190</v>
      </c>
      <c r="B407">
        <v>70</v>
      </c>
    </row>
    <row r="408" spans="1:2">
      <c r="A408">
        <v>190</v>
      </c>
      <c r="B408">
        <v>80</v>
      </c>
    </row>
    <row r="409" spans="1:2">
      <c r="A409">
        <v>190</v>
      </c>
      <c r="B409">
        <v>90</v>
      </c>
    </row>
    <row r="410" spans="1:2">
      <c r="A410">
        <v>185.86</v>
      </c>
      <c r="B410">
        <v>100</v>
      </c>
    </row>
    <row r="411" spans="1:2">
      <c r="A411">
        <v>190</v>
      </c>
      <c r="B411">
        <v>110</v>
      </c>
    </row>
    <row r="412" spans="1:2">
      <c r="A412">
        <v>190</v>
      </c>
      <c r="B412">
        <v>120</v>
      </c>
    </row>
    <row r="413" spans="1:2">
      <c r="A413">
        <v>190</v>
      </c>
      <c r="B413">
        <v>130</v>
      </c>
    </row>
    <row r="414" spans="1:2">
      <c r="A414">
        <v>190</v>
      </c>
      <c r="B414">
        <v>140</v>
      </c>
    </row>
    <row r="415" spans="1:2">
      <c r="A415">
        <v>190</v>
      </c>
      <c r="B415">
        <v>150</v>
      </c>
    </row>
    <row r="416" spans="1:2">
      <c r="A416">
        <v>190</v>
      </c>
      <c r="B416">
        <v>160</v>
      </c>
    </row>
    <row r="417" spans="1:2">
      <c r="A417">
        <v>190</v>
      </c>
      <c r="B417">
        <v>170</v>
      </c>
    </row>
    <row r="418" spans="1:2">
      <c r="A418">
        <v>190</v>
      </c>
      <c r="B418">
        <v>180</v>
      </c>
    </row>
    <row r="419" spans="1:2">
      <c r="A419">
        <v>190</v>
      </c>
      <c r="B419">
        <v>190</v>
      </c>
    </row>
    <row r="420" spans="1:2">
      <c r="A420">
        <v>190</v>
      </c>
      <c r="B420">
        <v>200</v>
      </c>
    </row>
    <row r="421" spans="1:2">
      <c r="A421">
        <v>200</v>
      </c>
      <c r="B421">
        <v>0</v>
      </c>
    </row>
    <row r="422" spans="1:2">
      <c r="A422">
        <v>200</v>
      </c>
      <c r="B422">
        <v>10</v>
      </c>
    </row>
    <row r="423" spans="1:2">
      <c r="A423">
        <v>200</v>
      </c>
      <c r="B423">
        <v>20</v>
      </c>
    </row>
    <row r="424" spans="1:2">
      <c r="A424">
        <v>200</v>
      </c>
      <c r="B424">
        <v>30</v>
      </c>
    </row>
    <row r="425" spans="1:2">
      <c r="A425">
        <v>200</v>
      </c>
      <c r="B425">
        <v>40</v>
      </c>
    </row>
    <row r="426" spans="1:2">
      <c r="A426">
        <v>200</v>
      </c>
      <c r="B426">
        <v>50</v>
      </c>
    </row>
    <row r="427" spans="1:2">
      <c r="A427">
        <v>200</v>
      </c>
      <c r="B427">
        <v>60</v>
      </c>
    </row>
    <row r="428" spans="1:2">
      <c r="A428">
        <v>200</v>
      </c>
      <c r="B428">
        <v>70</v>
      </c>
    </row>
    <row r="429" spans="1:2">
      <c r="A429">
        <v>200</v>
      </c>
      <c r="B429">
        <v>80</v>
      </c>
    </row>
    <row r="430" spans="1:2">
      <c r="A430">
        <v>200</v>
      </c>
      <c r="B430">
        <v>85.86</v>
      </c>
    </row>
    <row r="431" spans="1:2">
      <c r="A431">
        <v>200</v>
      </c>
      <c r="B431">
        <v>114.14</v>
      </c>
    </row>
    <row r="432" spans="1:2">
      <c r="A432">
        <v>200</v>
      </c>
      <c r="B432">
        <v>120</v>
      </c>
    </row>
    <row r="433" spans="1:2">
      <c r="A433">
        <v>200</v>
      </c>
      <c r="B433">
        <v>130</v>
      </c>
    </row>
    <row r="434" spans="1:2">
      <c r="A434">
        <v>200</v>
      </c>
      <c r="B434">
        <v>140</v>
      </c>
    </row>
    <row r="435" spans="1:2">
      <c r="A435">
        <v>200</v>
      </c>
      <c r="B435">
        <v>150</v>
      </c>
    </row>
    <row r="436" spans="1:2">
      <c r="A436">
        <v>200</v>
      </c>
      <c r="B436">
        <v>160</v>
      </c>
    </row>
    <row r="437" spans="1:2">
      <c r="A437">
        <v>200</v>
      </c>
      <c r="B437">
        <v>170</v>
      </c>
    </row>
    <row r="438" spans="1:2">
      <c r="A438">
        <v>200</v>
      </c>
      <c r="B438">
        <v>180</v>
      </c>
    </row>
    <row r="439" spans="1:2">
      <c r="A439">
        <v>200</v>
      </c>
      <c r="B439">
        <v>190</v>
      </c>
    </row>
    <row r="440" spans="1:2">
      <c r="A440">
        <v>200</v>
      </c>
      <c r="B440">
        <v>200</v>
      </c>
    </row>
    <row r="441" spans="1:2">
      <c r="A441">
        <v>210</v>
      </c>
      <c r="B441">
        <v>0</v>
      </c>
    </row>
    <row r="442" spans="1:2">
      <c r="A442">
        <v>210</v>
      </c>
      <c r="B442">
        <v>10</v>
      </c>
    </row>
    <row r="443" spans="1:2">
      <c r="A443">
        <v>210</v>
      </c>
      <c r="B443">
        <v>20</v>
      </c>
    </row>
    <row r="444" spans="1:2">
      <c r="A444">
        <v>210</v>
      </c>
      <c r="B444">
        <v>30</v>
      </c>
    </row>
    <row r="445" spans="1:2">
      <c r="A445">
        <v>210</v>
      </c>
      <c r="B445">
        <v>40</v>
      </c>
    </row>
    <row r="446" spans="1:2">
      <c r="A446">
        <v>210</v>
      </c>
      <c r="B446">
        <v>50</v>
      </c>
    </row>
    <row r="447" spans="1:2">
      <c r="A447">
        <v>210</v>
      </c>
      <c r="B447">
        <v>60</v>
      </c>
    </row>
    <row r="448" spans="1:2">
      <c r="A448">
        <v>210</v>
      </c>
      <c r="B448">
        <v>70</v>
      </c>
    </row>
    <row r="449" spans="1:2">
      <c r="A449">
        <v>210</v>
      </c>
      <c r="B449">
        <v>80</v>
      </c>
    </row>
    <row r="450" spans="1:2">
      <c r="A450">
        <v>210</v>
      </c>
      <c r="B450">
        <v>90</v>
      </c>
    </row>
    <row r="451" spans="1:2">
      <c r="A451">
        <v>214.14</v>
      </c>
      <c r="B451">
        <v>100</v>
      </c>
    </row>
    <row r="452" spans="1:2">
      <c r="A452">
        <v>210</v>
      </c>
      <c r="B452">
        <v>110</v>
      </c>
    </row>
    <row r="453" spans="1:2">
      <c r="A453">
        <v>210</v>
      </c>
      <c r="B453">
        <v>120</v>
      </c>
    </row>
    <row r="454" spans="1:2">
      <c r="A454">
        <v>210</v>
      </c>
      <c r="B454">
        <v>130</v>
      </c>
    </row>
    <row r="455" spans="1:2">
      <c r="A455">
        <v>210</v>
      </c>
      <c r="B455">
        <v>140</v>
      </c>
    </row>
    <row r="456" spans="1:2">
      <c r="A456">
        <v>210</v>
      </c>
      <c r="B456">
        <v>150</v>
      </c>
    </row>
    <row r="457" spans="1:2">
      <c r="A457">
        <v>210</v>
      </c>
      <c r="B457">
        <v>160</v>
      </c>
    </row>
    <row r="458" spans="1:2">
      <c r="A458">
        <v>210</v>
      </c>
      <c r="B458">
        <v>170</v>
      </c>
    </row>
    <row r="459" spans="1:2">
      <c r="A459">
        <v>210</v>
      </c>
      <c r="B459">
        <v>180</v>
      </c>
    </row>
    <row r="460" spans="1:2">
      <c r="A460">
        <v>210</v>
      </c>
      <c r="B460">
        <v>190</v>
      </c>
    </row>
    <row r="461" spans="1:2">
      <c r="A461">
        <v>210</v>
      </c>
      <c r="B461">
        <v>200</v>
      </c>
    </row>
    <row r="462" spans="1:2">
      <c r="A462">
        <v>220</v>
      </c>
      <c r="B462">
        <v>0</v>
      </c>
    </row>
    <row r="463" spans="1:2">
      <c r="A463">
        <v>220</v>
      </c>
      <c r="B463">
        <v>10</v>
      </c>
    </row>
    <row r="464" spans="1:2">
      <c r="A464">
        <v>220</v>
      </c>
      <c r="B464">
        <v>20</v>
      </c>
    </row>
    <row r="465" spans="1:2">
      <c r="A465">
        <v>220</v>
      </c>
      <c r="B465">
        <v>30</v>
      </c>
    </row>
    <row r="466" spans="1:2">
      <c r="A466">
        <v>220</v>
      </c>
      <c r="B466">
        <v>40</v>
      </c>
    </row>
    <row r="467" spans="1:2">
      <c r="A467">
        <v>220</v>
      </c>
      <c r="B467">
        <v>50</v>
      </c>
    </row>
    <row r="468" spans="1:2">
      <c r="A468">
        <v>220</v>
      </c>
      <c r="B468">
        <v>60</v>
      </c>
    </row>
    <row r="469" spans="1:2">
      <c r="A469">
        <v>220</v>
      </c>
      <c r="B469">
        <v>70</v>
      </c>
    </row>
    <row r="470" spans="1:2">
      <c r="A470">
        <v>220</v>
      </c>
      <c r="B470">
        <v>80</v>
      </c>
    </row>
    <row r="471" spans="1:2">
      <c r="A471">
        <v>220</v>
      </c>
      <c r="B471">
        <v>90</v>
      </c>
    </row>
    <row r="472" spans="1:2">
      <c r="A472">
        <v>220</v>
      </c>
      <c r="B472">
        <v>100</v>
      </c>
    </row>
    <row r="473" spans="1:2">
      <c r="A473">
        <v>220</v>
      </c>
      <c r="B473">
        <v>110</v>
      </c>
    </row>
    <row r="474" spans="1:2">
      <c r="A474">
        <v>220</v>
      </c>
      <c r="B474">
        <v>120</v>
      </c>
    </row>
    <row r="475" spans="1:2">
      <c r="A475">
        <v>220</v>
      </c>
      <c r="B475">
        <v>130</v>
      </c>
    </row>
    <row r="476" spans="1:2">
      <c r="A476">
        <v>220</v>
      </c>
      <c r="B476">
        <v>140</v>
      </c>
    </row>
    <row r="477" spans="1:2">
      <c r="A477">
        <v>220</v>
      </c>
      <c r="B477">
        <v>150</v>
      </c>
    </row>
    <row r="478" spans="1:2">
      <c r="A478">
        <v>220</v>
      </c>
      <c r="B478">
        <v>160</v>
      </c>
    </row>
    <row r="479" spans="1:2">
      <c r="A479">
        <v>220</v>
      </c>
      <c r="B479">
        <v>170</v>
      </c>
    </row>
    <row r="480" spans="1:2">
      <c r="A480">
        <v>220</v>
      </c>
      <c r="B480">
        <v>180</v>
      </c>
    </row>
    <row r="481" spans="1:2">
      <c r="A481">
        <v>220</v>
      </c>
      <c r="B481">
        <v>190</v>
      </c>
    </row>
    <row r="482" spans="1:2">
      <c r="A482">
        <v>220</v>
      </c>
      <c r="B482">
        <v>200</v>
      </c>
    </row>
    <row r="483" spans="1:2">
      <c r="A483">
        <v>230</v>
      </c>
      <c r="B483">
        <v>0</v>
      </c>
    </row>
    <row r="484" spans="1:2">
      <c r="A484">
        <v>230</v>
      </c>
      <c r="B484">
        <v>10</v>
      </c>
    </row>
    <row r="485" spans="1:2">
      <c r="A485">
        <v>230</v>
      </c>
      <c r="B485">
        <v>20</v>
      </c>
    </row>
    <row r="486" spans="1:2">
      <c r="A486">
        <v>230</v>
      </c>
      <c r="B486">
        <v>30</v>
      </c>
    </row>
    <row r="487" spans="1:2">
      <c r="A487">
        <v>230</v>
      </c>
      <c r="B487">
        <v>40</v>
      </c>
    </row>
    <row r="488" spans="1:2">
      <c r="A488">
        <v>230</v>
      </c>
      <c r="B488">
        <v>50</v>
      </c>
    </row>
    <row r="489" spans="1:2">
      <c r="A489">
        <v>230</v>
      </c>
      <c r="B489">
        <v>60</v>
      </c>
    </row>
    <row r="490" spans="1:2">
      <c r="A490">
        <v>230</v>
      </c>
      <c r="B490">
        <v>70</v>
      </c>
    </row>
    <row r="491" spans="1:2">
      <c r="A491">
        <v>230</v>
      </c>
      <c r="B491">
        <v>80</v>
      </c>
    </row>
    <row r="492" spans="1:2">
      <c r="A492">
        <v>230</v>
      </c>
      <c r="B492">
        <v>90</v>
      </c>
    </row>
    <row r="493" spans="1:2">
      <c r="A493">
        <v>230</v>
      </c>
      <c r="B493">
        <v>100</v>
      </c>
    </row>
    <row r="494" spans="1:2">
      <c r="A494">
        <v>230</v>
      </c>
      <c r="B494">
        <v>110</v>
      </c>
    </row>
    <row r="495" spans="1:2">
      <c r="A495">
        <v>230</v>
      </c>
      <c r="B495">
        <v>120</v>
      </c>
    </row>
    <row r="496" spans="1:2">
      <c r="A496">
        <v>230</v>
      </c>
      <c r="B496">
        <v>130</v>
      </c>
    </row>
    <row r="497" spans="1:2">
      <c r="A497">
        <v>230</v>
      </c>
      <c r="B497">
        <v>140</v>
      </c>
    </row>
    <row r="498" spans="1:2">
      <c r="A498">
        <v>230</v>
      </c>
      <c r="B498">
        <v>150</v>
      </c>
    </row>
    <row r="499" spans="1:2">
      <c r="A499">
        <v>230</v>
      </c>
      <c r="B499">
        <v>160</v>
      </c>
    </row>
    <row r="500" spans="1:2">
      <c r="A500">
        <v>230</v>
      </c>
      <c r="B500">
        <v>170</v>
      </c>
    </row>
    <row r="501" spans="1:2">
      <c r="A501">
        <v>230</v>
      </c>
      <c r="B501">
        <v>180</v>
      </c>
    </row>
    <row r="502" spans="1:2">
      <c r="A502">
        <v>230</v>
      </c>
      <c r="B502">
        <v>190</v>
      </c>
    </row>
    <row r="503" spans="1:2">
      <c r="A503">
        <v>230</v>
      </c>
      <c r="B503">
        <v>200</v>
      </c>
    </row>
    <row r="504" spans="1:2">
      <c r="A504">
        <v>240</v>
      </c>
      <c r="B504">
        <v>0</v>
      </c>
    </row>
    <row r="505" spans="1:2">
      <c r="A505">
        <v>240</v>
      </c>
      <c r="B505">
        <v>10</v>
      </c>
    </row>
    <row r="506" spans="1:2">
      <c r="A506">
        <v>240</v>
      </c>
      <c r="B506">
        <v>20</v>
      </c>
    </row>
    <row r="507" spans="1:2">
      <c r="A507">
        <v>240</v>
      </c>
      <c r="B507">
        <v>30</v>
      </c>
    </row>
    <row r="508" spans="1:2">
      <c r="A508">
        <v>240</v>
      </c>
      <c r="B508">
        <v>40</v>
      </c>
    </row>
    <row r="509" spans="1:2">
      <c r="A509">
        <v>240</v>
      </c>
      <c r="B509">
        <v>50</v>
      </c>
    </row>
    <row r="510" spans="1:2">
      <c r="A510">
        <v>240</v>
      </c>
      <c r="B510">
        <v>60</v>
      </c>
    </row>
    <row r="511" spans="1:2">
      <c r="A511">
        <v>240</v>
      </c>
      <c r="B511">
        <v>70</v>
      </c>
    </row>
    <row r="512" spans="1:2">
      <c r="A512">
        <v>240</v>
      </c>
      <c r="B512">
        <v>80</v>
      </c>
    </row>
    <row r="513" spans="1:2">
      <c r="A513">
        <v>240</v>
      </c>
      <c r="B513">
        <v>90</v>
      </c>
    </row>
    <row r="514" spans="1:2">
      <c r="A514">
        <v>240</v>
      </c>
      <c r="B514">
        <v>100</v>
      </c>
    </row>
    <row r="515" spans="1:2">
      <c r="A515">
        <v>240</v>
      </c>
      <c r="B515">
        <v>110</v>
      </c>
    </row>
    <row r="516" spans="1:2">
      <c r="A516">
        <v>240</v>
      </c>
      <c r="B516">
        <v>120</v>
      </c>
    </row>
    <row r="517" spans="1:2">
      <c r="A517">
        <v>240</v>
      </c>
      <c r="B517">
        <v>130</v>
      </c>
    </row>
    <row r="518" spans="1:2">
      <c r="A518">
        <v>240</v>
      </c>
      <c r="B518">
        <v>140</v>
      </c>
    </row>
    <row r="519" spans="1:2">
      <c r="A519">
        <v>240</v>
      </c>
      <c r="B519">
        <v>150</v>
      </c>
    </row>
    <row r="520" spans="1:2">
      <c r="A520">
        <v>240</v>
      </c>
      <c r="B520">
        <v>160</v>
      </c>
    </row>
    <row r="521" spans="1:2">
      <c r="A521">
        <v>240</v>
      </c>
      <c r="B521">
        <v>170</v>
      </c>
    </row>
    <row r="522" spans="1:2">
      <c r="A522">
        <v>240</v>
      </c>
      <c r="B522">
        <v>180</v>
      </c>
    </row>
    <row r="523" spans="1:2">
      <c r="A523">
        <v>240</v>
      </c>
      <c r="B523">
        <v>190</v>
      </c>
    </row>
    <row r="524" spans="1:2">
      <c r="A524">
        <v>240</v>
      </c>
      <c r="B524">
        <v>200</v>
      </c>
    </row>
    <row r="525" spans="1:2">
      <c r="A525">
        <v>250</v>
      </c>
      <c r="B525">
        <v>0</v>
      </c>
    </row>
    <row r="526" spans="1:2">
      <c r="A526">
        <v>250</v>
      </c>
      <c r="B526">
        <v>10</v>
      </c>
    </row>
    <row r="527" spans="1:2">
      <c r="A527">
        <v>250</v>
      </c>
      <c r="B527">
        <v>20</v>
      </c>
    </row>
    <row r="528" spans="1:2">
      <c r="A528">
        <v>250</v>
      </c>
      <c r="B528">
        <v>30</v>
      </c>
    </row>
    <row r="529" spans="1:2">
      <c r="A529">
        <v>250</v>
      </c>
      <c r="B529">
        <v>40</v>
      </c>
    </row>
    <row r="530" spans="1:2">
      <c r="A530">
        <v>250</v>
      </c>
      <c r="B530">
        <v>50</v>
      </c>
    </row>
    <row r="531" spans="1:2">
      <c r="A531">
        <v>250</v>
      </c>
      <c r="B531">
        <v>60</v>
      </c>
    </row>
    <row r="532" spans="1:2">
      <c r="A532">
        <v>250</v>
      </c>
      <c r="B532">
        <v>70</v>
      </c>
    </row>
    <row r="533" spans="1:2">
      <c r="A533">
        <v>250</v>
      </c>
      <c r="B533">
        <v>80</v>
      </c>
    </row>
    <row r="534" spans="1:2">
      <c r="A534">
        <v>250</v>
      </c>
      <c r="B534">
        <v>90</v>
      </c>
    </row>
    <row r="535" spans="1:2">
      <c r="A535">
        <v>250</v>
      </c>
      <c r="B535">
        <v>100</v>
      </c>
    </row>
    <row r="536" spans="1:2">
      <c r="A536">
        <v>250</v>
      </c>
      <c r="B536">
        <v>110</v>
      </c>
    </row>
    <row r="537" spans="1:2">
      <c r="A537">
        <v>250</v>
      </c>
      <c r="B537">
        <v>120</v>
      </c>
    </row>
    <row r="538" spans="1:2">
      <c r="A538">
        <v>250</v>
      </c>
      <c r="B538">
        <v>130</v>
      </c>
    </row>
    <row r="539" spans="1:2">
      <c r="A539">
        <v>250</v>
      </c>
      <c r="B539">
        <v>140</v>
      </c>
    </row>
    <row r="540" spans="1:2">
      <c r="A540">
        <v>250</v>
      </c>
      <c r="B540">
        <v>150</v>
      </c>
    </row>
    <row r="541" spans="1:2">
      <c r="A541">
        <v>250</v>
      </c>
      <c r="B541">
        <v>160</v>
      </c>
    </row>
    <row r="542" spans="1:2">
      <c r="A542">
        <v>250</v>
      </c>
      <c r="B542">
        <v>170</v>
      </c>
    </row>
    <row r="543" spans="1:2">
      <c r="A543">
        <v>250</v>
      </c>
      <c r="B543">
        <v>180</v>
      </c>
    </row>
    <row r="544" spans="1:2">
      <c r="A544">
        <v>250</v>
      </c>
      <c r="B544">
        <v>190</v>
      </c>
    </row>
    <row r="545" spans="1:2">
      <c r="A545">
        <v>250</v>
      </c>
      <c r="B545">
        <v>200</v>
      </c>
    </row>
    <row r="546" spans="1:2">
      <c r="A546">
        <v>260</v>
      </c>
      <c r="B546">
        <v>0</v>
      </c>
    </row>
    <row r="547" spans="1:2">
      <c r="A547">
        <v>260</v>
      </c>
      <c r="B547">
        <v>10</v>
      </c>
    </row>
    <row r="548" spans="1:2">
      <c r="A548">
        <v>260</v>
      </c>
      <c r="B548">
        <v>20</v>
      </c>
    </row>
    <row r="549" spans="1:2">
      <c r="A549">
        <v>260</v>
      </c>
      <c r="B549">
        <v>30</v>
      </c>
    </row>
    <row r="550" spans="1:2">
      <c r="A550">
        <v>260</v>
      </c>
      <c r="B550">
        <v>40</v>
      </c>
    </row>
    <row r="551" spans="1:2">
      <c r="A551">
        <v>260</v>
      </c>
      <c r="B551">
        <v>50</v>
      </c>
    </row>
    <row r="552" spans="1:2">
      <c r="A552">
        <v>260</v>
      </c>
      <c r="B552">
        <v>60</v>
      </c>
    </row>
    <row r="553" spans="1:2">
      <c r="A553">
        <v>260</v>
      </c>
      <c r="B553">
        <v>70</v>
      </c>
    </row>
    <row r="554" spans="1:2">
      <c r="A554">
        <v>260</v>
      </c>
      <c r="B554">
        <v>80</v>
      </c>
    </row>
    <row r="555" spans="1:2">
      <c r="A555">
        <v>260</v>
      </c>
      <c r="B555">
        <v>90</v>
      </c>
    </row>
    <row r="556" spans="1:2">
      <c r="A556">
        <v>260</v>
      </c>
      <c r="B556">
        <v>100</v>
      </c>
    </row>
    <row r="557" spans="1:2">
      <c r="A557">
        <v>260</v>
      </c>
      <c r="B557">
        <v>110</v>
      </c>
    </row>
    <row r="558" spans="1:2">
      <c r="A558">
        <v>260</v>
      </c>
      <c r="B558">
        <v>120</v>
      </c>
    </row>
    <row r="559" spans="1:2">
      <c r="A559">
        <v>260</v>
      </c>
      <c r="B559">
        <v>130</v>
      </c>
    </row>
    <row r="560" spans="1:2">
      <c r="A560">
        <v>260</v>
      </c>
      <c r="B560">
        <v>140</v>
      </c>
    </row>
    <row r="561" spans="1:2">
      <c r="A561">
        <v>260</v>
      </c>
      <c r="B561">
        <v>150</v>
      </c>
    </row>
    <row r="562" spans="1:2">
      <c r="A562">
        <v>260</v>
      </c>
      <c r="B562">
        <v>160</v>
      </c>
    </row>
    <row r="563" spans="1:2">
      <c r="A563">
        <v>260</v>
      </c>
      <c r="B563">
        <v>170</v>
      </c>
    </row>
    <row r="564" spans="1:2">
      <c r="A564">
        <v>260</v>
      </c>
      <c r="B564">
        <v>180</v>
      </c>
    </row>
    <row r="565" spans="1:2">
      <c r="A565">
        <v>260</v>
      </c>
      <c r="B565">
        <v>190</v>
      </c>
    </row>
    <row r="566" spans="1:2">
      <c r="A566">
        <v>260</v>
      </c>
      <c r="B566">
        <v>200</v>
      </c>
    </row>
    <row r="567" spans="1:2">
      <c r="A567">
        <v>270</v>
      </c>
      <c r="B567">
        <v>0</v>
      </c>
    </row>
    <row r="568" spans="1:2">
      <c r="A568">
        <v>270</v>
      </c>
      <c r="B568">
        <v>10</v>
      </c>
    </row>
    <row r="569" spans="1:2">
      <c r="A569">
        <v>270</v>
      </c>
      <c r="B569">
        <v>20</v>
      </c>
    </row>
    <row r="570" spans="1:2">
      <c r="A570">
        <v>270</v>
      </c>
      <c r="B570">
        <v>30</v>
      </c>
    </row>
    <row r="571" spans="1:2">
      <c r="A571">
        <v>270</v>
      </c>
      <c r="B571">
        <v>40</v>
      </c>
    </row>
    <row r="572" spans="1:2">
      <c r="A572">
        <v>270</v>
      </c>
      <c r="B572">
        <v>50</v>
      </c>
    </row>
    <row r="573" spans="1:2">
      <c r="A573">
        <v>270</v>
      </c>
      <c r="B573">
        <v>60</v>
      </c>
    </row>
    <row r="574" spans="1:2">
      <c r="A574">
        <v>270</v>
      </c>
      <c r="B574">
        <v>70</v>
      </c>
    </row>
    <row r="575" spans="1:2">
      <c r="A575">
        <v>270</v>
      </c>
      <c r="B575">
        <v>80</v>
      </c>
    </row>
    <row r="576" spans="1:2">
      <c r="A576">
        <v>270</v>
      </c>
      <c r="B576">
        <v>90</v>
      </c>
    </row>
    <row r="577" spans="1:2">
      <c r="A577">
        <v>270</v>
      </c>
      <c r="B577">
        <v>100</v>
      </c>
    </row>
    <row r="578" spans="1:2">
      <c r="A578">
        <v>270</v>
      </c>
      <c r="B578">
        <v>110</v>
      </c>
    </row>
    <row r="579" spans="1:2">
      <c r="A579">
        <v>270</v>
      </c>
      <c r="B579">
        <v>120</v>
      </c>
    </row>
    <row r="580" spans="1:2">
      <c r="A580">
        <v>270</v>
      </c>
      <c r="B580">
        <v>130</v>
      </c>
    </row>
    <row r="581" spans="1:2">
      <c r="A581">
        <v>270</v>
      </c>
      <c r="B581">
        <v>140</v>
      </c>
    </row>
    <row r="582" spans="1:2">
      <c r="A582">
        <v>270</v>
      </c>
      <c r="B582">
        <v>150</v>
      </c>
    </row>
    <row r="583" spans="1:2">
      <c r="A583">
        <v>270</v>
      </c>
      <c r="B583">
        <v>160</v>
      </c>
    </row>
    <row r="584" spans="1:2">
      <c r="A584">
        <v>270</v>
      </c>
      <c r="B584">
        <v>170</v>
      </c>
    </row>
    <row r="585" spans="1:2">
      <c r="A585">
        <v>270</v>
      </c>
      <c r="B585">
        <v>180</v>
      </c>
    </row>
    <row r="586" spans="1:2">
      <c r="A586">
        <v>270</v>
      </c>
      <c r="B586">
        <v>190</v>
      </c>
    </row>
    <row r="587" spans="1:2">
      <c r="A587">
        <v>270</v>
      </c>
      <c r="B587">
        <v>200</v>
      </c>
    </row>
    <row r="588" spans="1:2">
      <c r="A588">
        <v>280</v>
      </c>
      <c r="B588">
        <v>0</v>
      </c>
    </row>
    <row r="589" spans="1:2">
      <c r="A589">
        <v>280</v>
      </c>
      <c r="B589">
        <v>10</v>
      </c>
    </row>
    <row r="590" spans="1:2">
      <c r="A590">
        <v>280</v>
      </c>
      <c r="B590">
        <v>20</v>
      </c>
    </row>
    <row r="591" spans="1:2">
      <c r="A591">
        <v>280</v>
      </c>
      <c r="B591">
        <v>30</v>
      </c>
    </row>
    <row r="592" spans="1:2">
      <c r="A592">
        <v>280</v>
      </c>
      <c r="B592">
        <v>40</v>
      </c>
    </row>
    <row r="593" spans="1:2">
      <c r="A593">
        <v>280</v>
      </c>
      <c r="B593">
        <v>50</v>
      </c>
    </row>
    <row r="594" spans="1:2">
      <c r="A594">
        <v>280</v>
      </c>
      <c r="B594">
        <v>60</v>
      </c>
    </row>
    <row r="595" spans="1:2">
      <c r="A595">
        <v>280</v>
      </c>
      <c r="B595">
        <v>70</v>
      </c>
    </row>
    <row r="596" spans="1:2">
      <c r="A596">
        <v>280</v>
      </c>
      <c r="B596">
        <v>80</v>
      </c>
    </row>
    <row r="597" spans="1:2">
      <c r="A597">
        <v>280</v>
      </c>
      <c r="B597">
        <v>90</v>
      </c>
    </row>
    <row r="598" spans="1:2">
      <c r="A598">
        <v>280</v>
      </c>
      <c r="B598">
        <v>100</v>
      </c>
    </row>
    <row r="599" spans="1:2">
      <c r="A599">
        <v>280</v>
      </c>
      <c r="B599">
        <v>110</v>
      </c>
    </row>
    <row r="600" spans="1:2">
      <c r="A600">
        <v>280</v>
      </c>
      <c r="B600">
        <v>120</v>
      </c>
    </row>
    <row r="601" spans="1:2">
      <c r="A601">
        <v>280</v>
      </c>
      <c r="B601">
        <v>130</v>
      </c>
    </row>
    <row r="602" spans="1:2">
      <c r="A602">
        <v>280</v>
      </c>
      <c r="B602">
        <v>140</v>
      </c>
    </row>
    <row r="603" spans="1:2">
      <c r="A603">
        <v>280</v>
      </c>
      <c r="B603">
        <v>150</v>
      </c>
    </row>
    <row r="604" spans="1:2">
      <c r="A604">
        <v>280</v>
      </c>
      <c r="B604">
        <v>160</v>
      </c>
    </row>
    <row r="605" spans="1:2">
      <c r="A605">
        <v>280</v>
      </c>
      <c r="B605">
        <v>170</v>
      </c>
    </row>
    <row r="606" spans="1:2">
      <c r="A606">
        <v>280</v>
      </c>
      <c r="B606">
        <v>180</v>
      </c>
    </row>
    <row r="607" spans="1:2">
      <c r="A607">
        <v>280</v>
      </c>
      <c r="B607">
        <v>190</v>
      </c>
    </row>
    <row r="608" spans="1:2">
      <c r="A608">
        <v>280</v>
      </c>
      <c r="B608">
        <v>200</v>
      </c>
    </row>
    <row r="609" spans="1:2">
      <c r="A609">
        <v>290</v>
      </c>
      <c r="B609">
        <v>0</v>
      </c>
    </row>
    <row r="610" spans="1:2">
      <c r="A610">
        <v>290</v>
      </c>
      <c r="B610">
        <v>10</v>
      </c>
    </row>
    <row r="611" spans="1:2">
      <c r="A611">
        <v>290</v>
      </c>
      <c r="B611">
        <v>20</v>
      </c>
    </row>
    <row r="612" spans="1:2">
      <c r="A612">
        <v>290</v>
      </c>
      <c r="B612">
        <v>30</v>
      </c>
    </row>
    <row r="613" spans="1:2">
      <c r="A613">
        <v>290</v>
      </c>
      <c r="B613">
        <v>40</v>
      </c>
    </row>
    <row r="614" spans="1:2">
      <c r="A614">
        <v>290</v>
      </c>
      <c r="B614">
        <v>50</v>
      </c>
    </row>
    <row r="615" spans="1:2">
      <c r="A615">
        <v>290</v>
      </c>
      <c r="B615">
        <v>60</v>
      </c>
    </row>
    <row r="616" spans="1:2">
      <c r="A616">
        <v>290</v>
      </c>
      <c r="B616">
        <v>70</v>
      </c>
    </row>
    <row r="617" spans="1:2">
      <c r="A617">
        <v>290</v>
      </c>
      <c r="B617">
        <v>80</v>
      </c>
    </row>
    <row r="618" spans="1:2">
      <c r="A618">
        <v>290</v>
      </c>
      <c r="B618">
        <v>90</v>
      </c>
    </row>
    <row r="619" spans="1:2">
      <c r="A619">
        <v>290</v>
      </c>
      <c r="B619">
        <v>100</v>
      </c>
    </row>
    <row r="620" spans="1:2">
      <c r="A620">
        <v>290</v>
      </c>
      <c r="B620">
        <v>110</v>
      </c>
    </row>
    <row r="621" spans="1:2">
      <c r="A621">
        <v>290</v>
      </c>
      <c r="B621">
        <v>120</v>
      </c>
    </row>
    <row r="622" spans="1:2">
      <c r="A622">
        <v>290</v>
      </c>
      <c r="B622">
        <v>130</v>
      </c>
    </row>
    <row r="623" spans="1:2">
      <c r="A623">
        <v>290</v>
      </c>
      <c r="B623">
        <v>140</v>
      </c>
    </row>
    <row r="624" spans="1:2">
      <c r="A624">
        <v>290</v>
      </c>
      <c r="B624">
        <v>150</v>
      </c>
    </row>
    <row r="625" spans="1:2">
      <c r="A625">
        <v>290</v>
      </c>
      <c r="B625">
        <v>160</v>
      </c>
    </row>
    <row r="626" spans="1:2">
      <c r="A626">
        <v>290</v>
      </c>
      <c r="B626">
        <v>170</v>
      </c>
    </row>
    <row r="627" spans="1:2">
      <c r="A627">
        <v>290</v>
      </c>
      <c r="B627">
        <v>180</v>
      </c>
    </row>
    <row r="628" spans="1:2">
      <c r="A628">
        <v>290</v>
      </c>
      <c r="B628">
        <v>190</v>
      </c>
    </row>
    <row r="629" spans="1:2">
      <c r="A629">
        <v>290</v>
      </c>
      <c r="B629">
        <v>200</v>
      </c>
    </row>
    <row r="630" spans="1:2">
      <c r="A630">
        <v>300</v>
      </c>
      <c r="B630">
        <v>0</v>
      </c>
    </row>
    <row r="631" spans="1:2">
      <c r="A631">
        <v>300</v>
      </c>
      <c r="B631">
        <v>10</v>
      </c>
    </row>
    <row r="632" spans="1:2">
      <c r="A632">
        <v>300</v>
      </c>
      <c r="B632">
        <v>20</v>
      </c>
    </row>
    <row r="633" spans="1:2">
      <c r="A633">
        <v>300</v>
      </c>
      <c r="B633">
        <v>30</v>
      </c>
    </row>
    <row r="634" spans="1:2">
      <c r="A634">
        <v>300</v>
      </c>
      <c r="B634">
        <v>40</v>
      </c>
    </row>
    <row r="635" spans="1:2">
      <c r="A635">
        <v>300</v>
      </c>
      <c r="B635">
        <v>50</v>
      </c>
    </row>
    <row r="636" spans="1:2">
      <c r="A636">
        <v>300</v>
      </c>
      <c r="B636">
        <v>60</v>
      </c>
    </row>
    <row r="637" spans="1:2">
      <c r="A637">
        <v>300</v>
      </c>
      <c r="B637">
        <v>70</v>
      </c>
    </row>
    <row r="638" spans="1:2">
      <c r="A638">
        <v>300</v>
      </c>
      <c r="B638">
        <v>80</v>
      </c>
    </row>
    <row r="639" spans="1:2">
      <c r="A639">
        <v>300</v>
      </c>
      <c r="B639">
        <v>90</v>
      </c>
    </row>
    <row r="640" spans="1:2">
      <c r="A640">
        <v>300</v>
      </c>
      <c r="B640">
        <v>100</v>
      </c>
    </row>
    <row r="641" spans="1:2">
      <c r="A641">
        <v>300</v>
      </c>
      <c r="B641">
        <v>110</v>
      </c>
    </row>
    <row r="642" spans="1:2">
      <c r="A642">
        <v>300</v>
      </c>
      <c r="B642">
        <v>120</v>
      </c>
    </row>
    <row r="643" spans="1:2">
      <c r="A643">
        <v>300</v>
      </c>
      <c r="B643">
        <v>130</v>
      </c>
    </row>
    <row r="644" spans="1:2">
      <c r="A644">
        <v>300</v>
      </c>
      <c r="B644">
        <v>140</v>
      </c>
    </row>
    <row r="645" spans="1:2">
      <c r="A645">
        <v>300</v>
      </c>
      <c r="B645">
        <v>150</v>
      </c>
    </row>
    <row r="646" spans="1:2">
      <c r="A646">
        <v>300</v>
      </c>
      <c r="B646">
        <v>160</v>
      </c>
    </row>
    <row r="647" spans="1:2">
      <c r="A647">
        <v>300</v>
      </c>
      <c r="B647">
        <v>170</v>
      </c>
    </row>
    <row r="648" spans="1:2">
      <c r="A648">
        <v>300</v>
      </c>
      <c r="B648">
        <v>180</v>
      </c>
    </row>
    <row r="649" spans="1:2">
      <c r="A649">
        <v>300</v>
      </c>
      <c r="B649">
        <v>190</v>
      </c>
    </row>
    <row r="650" spans="1:2">
      <c r="A650">
        <v>300</v>
      </c>
      <c r="B650">
        <v>200</v>
      </c>
    </row>
    <row r="651" spans="1:2">
      <c r="A651">
        <v>310</v>
      </c>
      <c r="B651">
        <v>0</v>
      </c>
    </row>
    <row r="652" spans="1:2">
      <c r="A652">
        <v>310</v>
      </c>
      <c r="B652">
        <v>10</v>
      </c>
    </row>
    <row r="653" spans="1:2">
      <c r="A653">
        <v>310</v>
      </c>
      <c r="B653">
        <v>20</v>
      </c>
    </row>
    <row r="654" spans="1:2">
      <c r="A654">
        <v>310</v>
      </c>
      <c r="B654">
        <v>30</v>
      </c>
    </row>
    <row r="655" spans="1:2">
      <c r="A655">
        <v>310</v>
      </c>
      <c r="B655">
        <v>40</v>
      </c>
    </row>
    <row r="656" spans="1:2">
      <c r="A656">
        <v>310</v>
      </c>
      <c r="B656">
        <v>50</v>
      </c>
    </row>
    <row r="657" spans="1:2">
      <c r="A657">
        <v>310</v>
      </c>
      <c r="B657">
        <v>60</v>
      </c>
    </row>
    <row r="658" spans="1:2">
      <c r="A658">
        <v>310</v>
      </c>
      <c r="B658">
        <v>70</v>
      </c>
    </row>
    <row r="659" spans="1:2">
      <c r="A659">
        <v>310</v>
      </c>
      <c r="B659">
        <v>80</v>
      </c>
    </row>
    <row r="660" spans="1:2">
      <c r="A660">
        <v>310</v>
      </c>
      <c r="B660">
        <v>90</v>
      </c>
    </row>
    <row r="661" spans="1:2">
      <c r="A661">
        <v>310</v>
      </c>
      <c r="B661">
        <v>100</v>
      </c>
    </row>
    <row r="662" spans="1:2">
      <c r="A662">
        <v>310</v>
      </c>
      <c r="B662">
        <v>110</v>
      </c>
    </row>
    <row r="663" spans="1:2">
      <c r="A663">
        <v>310</v>
      </c>
      <c r="B663">
        <v>120</v>
      </c>
    </row>
    <row r="664" spans="1:2">
      <c r="A664">
        <v>310</v>
      </c>
      <c r="B664">
        <v>130</v>
      </c>
    </row>
    <row r="665" spans="1:2">
      <c r="A665">
        <v>310</v>
      </c>
      <c r="B665">
        <v>140</v>
      </c>
    </row>
    <row r="666" spans="1:2">
      <c r="A666">
        <v>310</v>
      </c>
      <c r="B666">
        <v>150</v>
      </c>
    </row>
    <row r="667" spans="1:2">
      <c r="A667">
        <v>310</v>
      </c>
      <c r="B667">
        <v>160</v>
      </c>
    </row>
    <row r="668" spans="1:2">
      <c r="A668">
        <v>310</v>
      </c>
      <c r="B668">
        <v>170</v>
      </c>
    </row>
    <row r="669" spans="1:2">
      <c r="A669">
        <v>310</v>
      </c>
      <c r="B669">
        <v>180</v>
      </c>
    </row>
    <row r="670" spans="1:2">
      <c r="A670">
        <v>310</v>
      </c>
      <c r="B670">
        <v>190</v>
      </c>
    </row>
    <row r="671" spans="1:2">
      <c r="A671">
        <v>310</v>
      </c>
      <c r="B671">
        <v>200</v>
      </c>
    </row>
    <row r="672" spans="1:2">
      <c r="A672">
        <v>320</v>
      </c>
      <c r="B672">
        <v>0</v>
      </c>
    </row>
    <row r="673" spans="1:2">
      <c r="A673">
        <v>320</v>
      </c>
      <c r="B673">
        <v>10</v>
      </c>
    </row>
    <row r="674" spans="1:2">
      <c r="A674">
        <v>320</v>
      </c>
      <c r="B674">
        <v>20</v>
      </c>
    </row>
    <row r="675" spans="1:2">
      <c r="A675">
        <v>320</v>
      </c>
      <c r="B675">
        <v>30</v>
      </c>
    </row>
    <row r="676" spans="1:2">
      <c r="A676">
        <v>320</v>
      </c>
      <c r="B676">
        <v>40</v>
      </c>
    </row>
    <row r="677" spans="1:2">
      <c r="A677">
        <v>320</v>
      </c>
      <c r="B677">
        <v>50</v>
      </c>
    </row>
    <row r="678" spans="1:2">
      <c r="A678">
        <v>320</v>
      </c>
      <c r="B678">
        <v>60</v>
      </c>
    </row>
    <row r="679" spans="1:2">
      <c r="A679">
        <v>320</v>
      </c>
      <c r="B679">
        <v>70</v>
      </c>
    </row>
    <row r="680" spans="1:2">
      <c r="A680">
        <v>320</v>
      </c>
      <c r="B680">
        <v>80</v>
      </c>
    </row>
    <row r="681" spans="1:2">
      <c r="A681">
        <v>320</v>
      </c>
      <c r="B681">
        <v>90</v>
      </c>
    </row>
    <row r="682" spans="1:2">
      <c r="A682">
        <v>320</v>
      </c>
      <c r="B682">
        <v>100</v>
      </c>
    </row>
    <row r="683" spans="1:2">
      <c r="A683">
        <v>320</v>
      </c>
      <c r="B683">
        <v>110</v>
      </c>
    </row>
    <row r="684" spans="1:2">
      <c r="A684">
        <v>320</v>
      </c>
      <c r="B684">
        <v>120</v>
      </c>
    </row>
    <row r="685" spans="1:2">
      <c r="A685">
        <v>320</v>
      </c>
      <c r="B685">
        <v>130</v>
      </c>
    </row>
    <row r="686" spans="1:2">
      <c r="A686">
        <v>320</v>
      </c>
      <c r="B686">
        <v>140</v>
      </c>
    </row>
    <row r="687" spans="1:2">
      <c r="A687">
        <v>320</v>
      </c>
      <c r="B687">
        <v>150</v>
      </c>
    </row>
    <row r="688" spans="1:2">
      <c r="A688">
        <v>320</v>
      </c>
      <c r="B688">
        <v>160</v>
      </c>
    </row>
    <row r="689" spans="1:2">
      <c r="A689">
        <v>320</v>
      </c>
      <c r="B689">
        <v>170</v>
      </c>
    </row>
    <row r="690" spans="1:2">
      <c r="A690">
        <v>320</v>
      </c>
      <c r="B690">
        <v>180</v>
      </c>
    </row>
    <row r="691" spans="1:2">
      <c r="A691">
        <v>320</v>
      </c>
      <c r="B691">
        <v>190</v>
      </c>
    </row>
    <row r="692" spans="1:2">
      <c r="A692">
        <v>320</v>
      </c>
      <c r="B692">
        <v>200</v>
      </c>
    </row>
    <row r="693" spans="1:2">
      <c r="A693">
        <v>330</v>
      </c>
      <c r="B693">
        <v>0</v>
      </c>
    </row>
    <row r="694" spans="1:2">
      <c r="A694">
        <v>330</v>
      </c>
      <c r="B694">
        <v>10</v>
      </c>
    </row>
    <row r="695" spans="1:2">
      <c r="A695">
        <v>330</v>
      </c>
      <c r="B695">
        <v>20</v>
      </c>
    </row>
    <row r="696" spans="1:2">
      <c r="A696">
        <v>330</v>
      </c>
      <c r="B696">
        <v>30</v>
      </c>
    </row>
    <row r="697" spans="1:2">
      <c r="A697">
        <v>330</v>
      </c>
      <c r="B697">
        <v>40</v>
      </c>
    </row>
    <row r="698" spans="1:2">
      <c r="A698">
        <v>330</v>
      </c>
      <c r="B698">
        <v>50</v>
      </c>
    </row>
    <row r="699" spans="1:2">
      <c r="A699">
        <v>330</v>
      </c>
      <c r="B699">
        <v>60</v>
      </c>
    </row>
    <row r="700" spans="1:2">
      <c r="A700">
        <v>330</v>
      </c>
      <c r="B700">
        <v>70</v>
      </c>
    </row>
    <row r="701" spans="1:2">
      <c r="A701">
        <v>330</v>
      </c>
      <c r="B701">
        <v>80</v>
      </c>
    </row>
    <row r="702" spans="1:2">
      <c r="A702">
        <v>330</v>
      </c>
      <c r="B702">
        <v>90</v>
      </c>
    </row>
    <row r="703" spans="1:2">
      <c r="A703">
        <v>330</v>
      </c>
      <c r="B703">
        <v>100</v>
      </c>
    </row>
    <row r="704" spans="1:2">
      <c r="A704">
        <v>330</v>
      </c>
      <c r="B704">
        <v>110</v>
      </c>
    </row>
    <row r="705" spans="1:2">
      <c r="A705">
        <v>330</v>
      </c>
      <c r="B705">
        <v>120</v>
      </c>
    </row>
    <row r="706" spans="1:2">
      <c r="A706">
        <v>330</v>
      </c>
      <c r="B706">
        <v>130</v>
      </c>
    </row>
    <row r="707" spans="1:2">
      <c r="A707">
        <v>330</v>
      </c>
      <c r="B707">
        <v>140</v>
      </c>
    </row>
    <row r="708" spans="1:2">
      <c r="A708">
        <v>330</v>
      </c>
      <c r="B708">
        <v>150</v>
      </c>
    </row>
    <row r="709" spans="1:2">
      <c r="A709">
        <v>330</v>
      </c>
      <c r="B709">
        <v>160</v>
      </c>
    </row>
    <row r="710" spans="1:2">
      <c r="A710">
        <v>330</v>
      </c>
      <c r="B710">
        <v>170</v>
      </c>
    </row>
    <row r="711" spans="1:2">
      <c r="A711">
        <v>330</v>
      </c>
      <c r="B711">
        <v>180</v>
      </c>
    </row>
    <row r="712" spans="1:2">
      <c r="A712">
        <v>330</v>
      </c>
      <c r="B712">
        <v>190</v>
      </c>
    </row>
    <row r="713" spans="1:2">
      <c r="A713">
        <v>330</v>
      </c>
      <c r="B713">
        <v>200</v>
      </c>
    </row>
    <row r="714" spans="1:2">
      <c r="A714">
        <v>340</v>
      </c>
      <c r="B714">
        <v>0</v>
      </c>
    </row>
    <row r="715" spans="1:2">
      <c r="A715">
        <v>340</v>
      </c>
      <c r="B715">
        <v>10</v>
      </c>
    </row>
    <row r="716" spans="1:2">
      <c r="A716">
        <v>340</v>
      </c>
      <c r="B716">
        <v>20</v>
      </c>
    </row>
    <row r="717" spans="1:2">
      <c r="A717">
        <v>340</v>
      </c>
      <c r="B717">
        <v>30</v>
      </c>
    </row>
    <row r="718" spans="1:2">
      <c r="A718">
        <v>340</v>
      </c>
      <c r="B718">
        <v>40</v>
      </c>
    </row>
    <row r="719" spans="1:2">
      <c r="A719">
        <v>340</v>
      </c>
      <c r="B719">
        <v>50</v>
      </c>
    </row>
    <row r="720" spans="1:2">
      <c r="A720">
        <v>340</v>
      </c>
      <c r="B720">
        <v>60</v>
      </c>
    </row>
    <row r="721" spans="1:2">
      <c r="A721">
        <v>340</v>
      </c>
      <c r="B721">
        <v>70</v>
      </c>
    </row>
    <row r="722" spans="1:2">
      <c r="A722">
        <v>340</v>
      </c>
      <c r="B722">
        <v>80</v>
      </c>
    </row>
    <row r="723" spans="1:2">
      <c r="A723">
        <v>340</v>
      </c>
      <c r="B723">
        <v>90</v>
      </c>
    </row>
    <row r="724" spans="1:2">
      <c r="A724">
        <v>340</v>
      </c>
      <c r="B724">
        <v>100</v>
      </c>
    </row>
    <row r="725" spans="1:2">
      <c r="A725">
        <v>340</v>
      </c>
      <c r="B725">
        <v>110</v>
      </c>
    </row>
    <row r="726" spans="1:2">
      <c r="A726">
        <v>340</v>
      </c>
      <c r="B726">
        <v>120</v>
      </c>
    </row>
    <row r="727" spans="1:2">
      <c r="A727">
        <v>340</v>
      </c>
      <c r="B727">
        <v>130</v>
      </c>
    </row>
    <row r="728" spans="1:2">
      <c r="A728">
        <v>340</v>
      </c>
      <c r="B728">
        <v>140</v>
      </c>
    </row>
    <row r="729" spans="1:2">
      <c r="A729">
        <v>340</v>
      </c>
      <c r="B729">
        <v>150</v>
      </c>
    </row>
    <row r="730" spans="1:2">
      <c r="A730">
        <v>340</v>
      </c>
      <c r="B730">
        <v>160</v>
      </c>
    </row>
    <row r="731" spans="1:2">
      <c r="A731">
        <v>340</v>
      </c>
      <c r="B731">
        <v>170</v>
      </c>
    </row>
    <row r="732" spans="1:2">
      <c r="A732">
        <v>340</v>
      </c>
      <c r="B732">
        <v>180</v>
      </c>
    </row>
    <row r="733" spans="1:2">
      <c r="A733">
        <v>340</v>
      </c>
      <c r="B733">
        <v>190</v>
      </c>
    </row>
    <row r="734" spans="1:2">
      <c r="A734">
        <v>340</v>
      </c>
      <c r="B734">
        <v>200</v>
      </c>
    </row>
    <row r="735" spans="1:2">
      <c r="A735">
        <v>350</v>
      </c>
      <c r="B735">
        <v>0</v>
      </c>
    </row>
    <row r="736" spans="1:2">
      <c r="A736">
        <v>350</v>
      </c>
      <c r="B736">
        <v>10</v>
      </c>
    </row>
    <row r="737" spans="1:2">
      <c r="A737">
        <v>350</v>
      </c>
      <c r="B737">
        <v>20</v>
      </c>
    </row>
    <row r="738" spans="1:2">
      <c r="A738">
        <v>350</v>
      </c>
      <c r="B738">
        <v>30</v>
      </c>
    </row>
    <row r="739" spans="1:2">
      <c r="A739">
        <v>350</v>
      </c>
      <c r="B739">
        <v>40</v>
      </c>
    </row>
    <row r="740" spans="1:2">
      <c r="A740">
        <v>350</v>
      </c>
      <c r="B740">
        <v>50</v>
      </c>
    </row>
    <row r="741" spans="1:2">
      <c r="A741">
        <v>350</v>
      </c>
      <c r="B741">
        <v>60</v>
      </c>
    </row>
    <row r="742" spans="1:2">
      <c r="A742">
        <v>350</v>
      </c>
      <c r="B742">
        <v>70</v>
      </c>
    </row>
    <row r="743" spans="1:2">
      <c r="A743">
        <v>350</v>
      </c>
      <c r="B743">
        <v>80</v>
      </c>
    </row>
    <row r="744" spans="1:2">
      <c r="A744">
        <v>350</v>
      </c>
      <c r="B744">
        <v>90</v>
      </c>
    </row>
    <row r="745" spans="1:2">
      <c r="A745">
        <v>350</v>
      </c>
      <c r="B745">
        <v>100</v>
      </c>
    </row>
    <row r="746" spans="1:2">
      <c r="A746">
        <v>350</v>
      </c>
      <c r="B746">
        <v>110</v>
      </c>
    </row>
    <row r="747" spans="1:2">
      <c r="A747">
        <v>350</v>
      </c>
      <c r="B747">
        <v>120</v>
      </c>
    </row>
    <row r="748" spans="1:2">
      <c r="A748">
        <v>350</v>
      </c>
      <c r="B748">
        <v>130</v>
      </c>
    </row>
    <row r="749" spans="1:2">
      <c r="A749">
        <v>350</v>
      </c>
      <c r="B749">
        <v>140</v>
      </c>
    </row>
    <row r="750" spans="1:2">
      <c r="A750">
        <v>350</v>
      </c>
      <c r="B750">
        <v>150</v>
      </c>
    </row>
    <row r="751" spans="1:2">
      <c r="A751">
        <v>350</v>
      </c>
      <c r="B751">
        <v>160</v>
      </c>
    </row>
    <row r="752" spans="1:2">
      <c r="A752">
        <v>350</v>
      </c>
      <c r="B752">
        <v>170</v>
      </c>
    </row>
    <row r="753" spans="1:2">
      <c r="A753">
        <v>350</v>
      </c>
      <c r="B753">
        <v>180</v>
      </c>
    </row>
    <row r="754" spans="1:2">
      <c r="A754">
        <v>350</v>
      </c>
      <c r="B754">
        <v>190</v>
      </c>
    </row>
    <row r="755" spans="1:2">
      <c r="A755">
        <v>350</v>
      </c>
      <c r="B755">
        <v>200</v>
      </c>
    </row>
    <row r="756" spans="1:2">
      <c r="A756">
        <v>360</v>
      </c>
      <c r="B756">
        <v>0</v>
      </c>
    </row>
    <row r="757" spans="1:2">
      <c r="A757">
        <v>360</v>
      </c>
      <c r="B757">
        <v>10</v>
      </c>
    </row>
    <row r="758" spans="1:2">
      <c r="A758">
        <v>360</v>
      </c>
      <c r="B758">
        <v>20</v>
      </c>
    </row>
    <row r="759" spans="1:2">
      <c r="A759">
        <v>360</v>
      </c>
      <c r="B759">
        <v>30</v>
      </c>
    </row>
    <row r="760" spans="1:2">
      <c r="A760">
        <v>360</v>
      </c>
      <c r="B760">
        <v>40</v>
      </c>
    </row>
    <row r="761" spans="1:2">
      <c r="A761">
        <v>360</v>
      </c>
      <c r="B761">
        <v>50</v>
      </c>
    </row>
    <row r="762" spans="1:2">
      <c r="A762">
        <v>360</v>
      </c>
      <c r="B762">
        <v>60</v>
      </c>
    </row>
    <row r="763" spans="1:2">
      <c r="A763">
        <v>360</v>
      </c>
      <c r="B763">
        <v>70</v>
      </c>
    </row>
    <row r="764" spans="1:2">
      <c r="A764">
        <v>360</v>
      </c>
      <c r="B764">
        <v>80</v>
      </c>
    </row>
    <row r="765" spans="1:2">
      <c r="A765">
        <v>360</v>
      </c>
      <c r="B765">
        <v>90</v>
      </c>
    </row>
    <row r="766" spans="1:2">
      <c r="A766">
        <v>360</v>
      </c>
      <c r="B766">
        <v>100</v>
      </c>
    </row>
    <row r="767" spans="1:2">
      <c r="A767">
        <v>360</v>
      </c>
      <c r="B767">
        <v>110</v>
      </c>
    </row>
    <row r="768" spans="1:2">
      <c r="A768">
        <v>360</v>
      </c>
      <c r="B768">
        <v>120</v>
      </c>
    </row>
    <row r="769" spans="1:2">
      <c r="A769">
        <v>360</v>
      </c>
      <c r="B769">
        <v>130</v>
      </c>
    </row>
    <row r="770" spans="1:2">
      <c r="A770">
        <v>360</v>
      </c>
      <c r="B770">
        <v>140</v>
      </c>
    </row>
    <row r="771" spans="1:2">
      <c r="A771">
        <v>360</v>
      </c>
      <c r="B771">
        <v>150</v>
      </c>
    </row>
    <row r="772" spans="1:2">
      <c r="A772">
        <v>360</v>
      </c>
      <c r="B772">
        <v>160</v>
      </c>
    </row>
    <row r="773" spans="1:2">
      <c r="A773">
        <v>360</v>
      </c>
      <c r="B773">
        <v>170</v>
      </c>
    </row>
    <row r="774" spans="1:2">
      <c r="A774">
        <v>360</v>
      </c>
      <c r="B774">
        <v>180</v>
      </c>
    </row>
    <row r="775" spans="1:2">
      <c r="A775">
        <v>360</v>
      </c>
      <c r="B775">
        <v>190</v>
      </c>
    </row>
    <row r="776" spans="1:2">
      <c r="A776">
        <v>360</v>
      </c>
      <c r="B776">
        <v>200</v>
      </c>
    </row>
    <row r="777" spans="1:2">
      <c r="A777">
        <v>370</v>
      </c>
      <c r="B777">
        <v>0</v>
      </c>
    </row>
    <row r="778" spans="1:2">
      <c r="A778">
        <v>370</v>
      </c>
      <c r="B778">
        <v>10</v>
      </c>
    </row>
    <row r="779" spans="1:2">
      <c r="A779">
        <v>370</v>
      </c>
      <c r="B779">
        <v>20</v>
      </c>
    </row>
    <row r="780" spans="1:2">
      <c r="A780">
        <v>370</v>
      </c>
      <c r="B780">
        <v>30</v>
      </c>
    </row>
    <row r="781" spans="1:2">
      <c r="A781">
        <v>370</v>
      </c>
      <c r="B781">
        <v>40</v>
      </c>
    </row>
    <row r="782" spans="1:2">
      <c r="A782">
        <v>370</v>
      </c>
      <c r="B782">
        <v>50</v>
      </c>
    </row>
    <row r="783" spans="1:2">
      <c r="A783">
        <v>370</v>
      </c>
      <c r="B783">
        <v>60</v>
      </c>
    </row>
    <row r="784" spans="1:2">
      <c r="A784">
        <v>370</v>
      </c>
      <c r="B784">
        <v>70</v>
      </c>
    </row>
    <row r="785" spans="1:2">
      <c r="A785">
        <v>370</v>
      </c>
      <c r="B785">
        <v>80</v>
      </c>
    </row>
    <row r="786" spans="1:2">
      <c r="A786">
        <v>370</v>
      </c>
      <c r="B786">
        <v>90</v>
      </c>
    </row>
    <row r="787" spans="1:2">
      <c r="A787">
        <v>370</v>
      </c>
      <c r="B787">
        <v>100</v>
      </c>
    </row>
    <row r="788" spans="1:2">
      <c r="A788">
        <v>370</v>
      </c>
      <c r="B788">
        <v>110</v>
      </c>
    </row>
    <row r="789" spans="1:2">
      <c r="A789">
        <v>370</v>
      </c>
      <c r="B789">
        <v>120</v>
      </c>
    </row>
    <row r="790" spans="1:2">
      <c r="A790">
        <v>370</v>
      </c>
      <c r="B790">
        <v>130</v>
      </c>
    </row>
    <row r="791" spans="1:2">
      <c r="A791">
        <v>370</v>
      </c>
      <c r="B791">
        <v>140</v>
      </c>
    </row>
    <row r="792" spans="1:2">
      <c r="A792">
        <v>370</v>
      </c>
      <c r="B792">
        <v>150</v>
      </c>
    </row>
    <row r="793" spans="1:2">
      <c r="A793">
        <v>370</v>
      </c>
      <c r="B793">
        <v>160</v>
      </c>
    </row>
    <row r="794" spans="1:2">
      <c r="A794">
        <v>370</v>
      </c>
      <c r="B794">
        <v>170</v>
      </c>
    </row>
    <row r="795" spans="1:2">
      <c r="A795">
        <v>370</v>
      </c>
      <c r="B795">
        <v>180</v>
      </c>
    </row>
    <row r="796" spans="1:2">
      <c r="A796">
        <v>370</v>
      </c>
      <c r="B796">
        <v>190</v>
      </c>
    </row>
    <row r="797" spans="1:2">
      <c r="A797">
        <v>370</v>
      </c>
      <c r="B797">
        <v>200</v>
      </c>
    </row>
    <row r="798" spans="1:2">
      <c r="A798">
        <v>380</v>
      </c>
      <c r="B798">
        <v>0</v>
      </c>
    </row>
    <row r="799" spans="1:2">
      <c r="A799">
        <v>380</v>
      </c>
      <c r="B799">
        <v>10</v>
      </c>
    </row>
    <row r="800" spans="1:2">
      <c r="A800">
        <v>380</v>
      </c>
      <c r="B800">
        <v>20</v>
      </c>
    </row>
    <row r="801" spans="1:2">
      <c r="A801">
        <v>380</v>
      </c>
      <c r="B801">
        <v>30</v>
      </c>
    </row>
    <row r="802" spans="1:2">
      <c r="A802">
        <v>380</v>
      </c>
      <c r="B802">
        <v>40</v>
      </c>
    </row>
    <row r="803" spans="1:2">
      <c r="A803">
        <v>380</v>
      </c>
      <c r="B803">
        <v>50</v>
      </c>
    </row>
    <row r="804" spans="1:2">
      <c r="A804">
        <v>380</v>
      </c>
      <c r="B804">
        <v>60</v>
      </c>
    </row>
    <row r="805" spans="1:2">
      <c r="A805">
        <v>380</v>
      </c>
      <c r="B805">
        <v>70</v>
      </c>
    </row>
    <row r="806" spans="1:2">
      <c r="A806">
        <v>380</v>
      </c>
      <c r="B806">
        <v>80</v>
      </c>
    </row>
    <row r="807" spans="1:2">
      <c r="A807">
        <v>380</v>
      </c>
      <c r="B807">
        <v>90</v>
      </c>
    </row>
    <row r="808" spans="1:2">
      <c r="A808">
        <v>380</v>
      </c>
      <c r="B808">
        <v>100</v>
      </c>
    </row>
    <row r="809" spans="1:2">
      <c r="A809">
        <v>380</v>
      </c>
      <c r="B809">
        <v>110</v>
      </c>
    </row>
    <row r="810" spans="1:2">
      <c r="A810">
        <v>380</v>
      </c>
      <c r="B810">
        <v>120</v>
      </c>
    </row>
    <row r="811" spans="1:2">
      <c r="A811">
        <v>380</v>
      </c>
      <c r="B811">
        <v>130</v>
      </c>
    </row>
    <row r="812" spans="1:2">
      <c r="A812">
        <v>380</v>
      </c>
      <c r="B812">
        <v>140</v>
      </c>
    </row>
    <row r="813" spans="1:2">
      <c r="A813">
        <v>380</v>
      </c>
      <c r="B813">
        <v>150</v>
      </c>
    </row>
    <row r="814" spans="1:2">
      <c r="A814">
        <v>380</v>
      </c>
      <c r="B814">
        <v>160</v>
      </c>
    </row>
    <row r="815" spans="1:2">
      <c r="A815">
        <v>380</v>
      </c>
      <c r="B815">
        <v>170</v>
      </c>
    </row>
    <row r="816" spans="1:2">
      <c r="A816">
        <v>380</v>
      </c>
      <c r="B816">
        <v>180</v>
      </c>
    </row>
    <row r="817" spans="1:2">
      <c r="A817">
        <v>380</v>
      </c>
      <c r="B817">
        <v>190</v>
      </c>
    </row>
    <row r="818" spans="1:2">
      <c r="A818">
        <v>380</v>
      </c>
      <c r="B818">
        <v>200</v>
      </c>
    </row>
    <row r="819" spans="1:2">
      <c r="A819">
        <v>390</v>
      </c>
      <c r="B819">
        <v>0</v>
      </c>
    </row>
    <row r="820" spans="1:2">
      <c r="A820">
        <v>390</v>
      </c>
      <c r="B820">
        <v>10</v>
      </c>
    </row>
    <row r="821" spans="1:2">
      <c r="A821">
        <v>390</v>
      </c>
      <c r="B821">
        <v>20</v>
      </c>
    </row>
    <row r="822" spans="1:2">
      <c r="A822">
        <v>390</v>
      </c>
      <c r="B822">
        <v>30</v>
      </c>
    </row>
    <row r="823" spans="1:2">
      <c r="A823">
        <v>390</v>
      </c>
      <c r="B823">
        <v>40</v>
      </c>
    </row>
    <row r="824" spans="1:2">
      <c r="A824">
        <v>390</v>
      </c>
      <c r="B824">
        <v>50</v>
      </c>
    </row>
    <row r="825" spans="1:2">
      <c r="A825">
        <v>390</v>
      </c>
      <c r="B825">
        <v>60</v>
      </c>
    </row>
    <row r="826" spans="1:2">
      <c r="A826">
        <v>390</v>
      </c>
      <c r="B826">
        <v>70</v>
      </c>
    </row>
    <row r="827" spans="1:2">
      <c r="A827">
        <v>390</v>
      </c>
      <c r="B827">
        <v>80</v>
      </c>
    </row>
    <row r="828" spans="1:2">
      <c r="A828">
        <v>390</v>
      </c>
      <c r="B828">
        <v>90</v>
      </c>
    </row>
    <row r="829" spans="1:2">
      <c r="A829">
        <v>390</v>
      </c>
      <c r="B829">
        <v>100</v>
      </c>
    </row>
    <row r="830" spans="1:2">
      <c r="A830">
        <v>390</v>
      </c>
      <c r="B830">
        <v>110</v>
      </c>
    </row>
    <row r="831" spans="1:2">
      <c r="A831">
        <v>390</v>
      </c>
      <c r="B831">
        <v>120</v>
      </c>
    </row>
    <row r="832" spans="1:2">
      <c r="A832">
        <v>390</v>
      </c>
      <c r="B832">
        <v>130</v>
      </c>
    </row>
    <row r="833" spans="1:2">
      <c r="A833">
        <v>390</v>
      </c>
      <c r="B833">
        <v>140</v>
      </c>
    </row>
    <row r="834" spans="1:2">
      <c r="A834">
        <v>390</v>
      </c>
      <c r="B834">
        <v>150</v>
      </c>
    </row>
    <row r="835" spans="1:2">
      <c r="A835">
        <v>390</v>
      </c>
      <c r="B835">
        <v>160</v>
      </c>
    </row>
    <row r="836" spans="1:2">
      <c r="A836">
        <v>390</v>
      </c>
      <c r="B836">
        <v>170</v>
      </c>
    </row>
    <row r="837" spans="1:2">
      <c r="A837">
        <v>390</v>
      </c>
      <c r="B837">
        <v>180</v>
      </c>
    </row>
    <row r="838" spans="1:2">
      <c r="A838">
        <v>390</v>
      </c>
      <c r="B838">
        <v>190</v>
      </c>
    </row>
    <row r="839" spans="1:2">
      <c r="A839">
        <v>390</v>
      </c>
      <c r="B839">
        <v>200</v>
      </c>
    </row>
    <row r="840" spans="1:2">
      <c r="A840">
        <v>400</v>
      </c>
      <c r="B840">
        <v>0</v>
      </c>
    </row>
    <row r="841" spans="1:2">
      <c r="A841">
        <v>400</v>
      </c>
      <c r="B841">
        <v>10</v>
      </c>
    </row>
    <row r="842" spans="1:2">
      <c r="A842">
        <v>400</v>
      </c>
      <c r="B842">
        <v>20</v>
      </c>
    </row>
    <row r="843" spans="1:2">
      <c r="A843">
        <v>400</v>
      </c>
      <c r="B843">
        <v>30</v>
      </c>
    </row>
    <row r="844" spans="1:2">
      <c r="A844">
        <v>400</v>
      </c>
      <c r="B844">
        <v>40</v>
      </c>
    </row>
    <row r="845" spans="1:2">
      <c r="A845">
        <v>400</v>
      </c>
      <c r="B845">
        <v>50</v>
      </c>
    </row>
    <row r="846" spans="1:2">
      <c r="A846">
        <v>400</v>
      </c>
      <c r="B846">
        <v>60</v>
      </c>
    </row>
    <row r="847" spans="1:2">
      <c r="A847">
        <v>400</v>
      </c>
      <c r="B847">
        <v>70</v>
      </c>
    </row>
    <row r="848" spans="1:2">
      <c r="A848">
        <v>400</v>
      </c>
      <c r="B848">
        <v>80</v>
      </c>
    </row>
    <row r="849" spans="1:2">
      <c r="A849">
        <v>400</v>
      </c>
      <c r="B849">
        <v>90</v>
      </c>
    </row>
    <row r="850" spans="1:2">
      <c r="A850">
        <v>400</v>
      </c>
      <c r="B850">
        <v>100</v>
      </c>
    </row>
    <row r="851" spans="1:2">
      <c r="A851">
        <v>400</v>
      </c>
      <c r="B851">
        <v>110</v>
      </c>
    </row>
    <row r="852" spans="1:2">
      <c r="A852">
        <v>400</v>
      </c>
      <c r="B852">
        <v>120</v>
      </c>
    </row>
    <row r="853" spans="1:2">
      <c r="A853">
        <v>400</v>
      </c>
      <c r="B853">
        <v>130</v>
      </c>
    </row>
    <row r="854" spans="1:2">
      <c r="A854">
        <v>400</v>
      </c>
      <c r="B854">
        <v>140</v>
      </c>
    </row>
    <row r="855" spans="1:2">
      <c r="A855">
        <v>400</v>
      </c>
      <c r="B855">
        <v>150</v>
      </c>
    </row>
    <row r="856" spans="1:2">
      <c r="A856">
        <v>400</v>
      </c>
      <c r="B856">
        <v>160</v>
      </c>
    </row>
    <row r="857" spans="1:2">
      <c r="A857">
        <v>400</v>
      </c>
      <c r="B857">
        <v>170</v>
      </c>
    </row>
    <row r="858" spans="1:2">
      <c r="A858">
        <v>400</v>
      </c>
      <c r="B858">
        <v>180</v>
      </c>
    </row>
    <row r="859" spans="1:2">
      <c r="A859">
        <v>400</v>
      </c>
      <c r="B859">
        <v>190</v>
      </c>
    </row>
    <row r="860" spans="1:2">
      <c r="A860">
        <v>400</v>
      </c>
      <c r="B860">
        <v>200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796"/>
  <sheetViews>
    <sheetView workbookViewId="0">
      <selection sqref="A1:D796"/>
    </sheetView>
  </sheetViews>
  <sheetFormatPr defaultRowHeight="15"/>
  <sheetData>
    <row r="1" spans="1:4">
      <c r="A1">
        <v>2</v>
      </c>
      <c r="B1">
        <v>23</v>
      </c>
      <c r="C1">
        <v>22</v>
      </c>
      <c r="D1">
        <v>1</v>
      </c>
    </row>
    <row r="2" spans="1:4">
      <c r="A2">
        <v>3</v>
      </c>
      <c r="B2">
        <v>24</v>
      </c>
      <c r="C2">
        <v>23</v>
      </c>
      <c r="D2">
        <v>2</v>
      </c>
    </row>
    <row r="3" spans="1:4">
      <c r="A3">
        <v>4</v>
      </c>
      <c r="B3">
        <v>25</v>
      </c>
      <c r="C3">
        <v>24</v>
      </c>
      <c r="D3">
        <v>3</v>
      </c>
    </row>
    <row r="4" spans="1:4">
      <c r="A4">
        <v>5</v>
      </c>
      <c r="B4">
        <v>26</v>
      </c>
      <c r="C4">
        <v>25</v>
      </c>
      <c r="D4">
        <v>4</v>
      </c>
    </row>
    <row r="5" spans="1:4">
      <c r="A5">
        <v>6</v>
      </c>
      <c r="B5">
        <v>27</v>
      </c>
      <c r="C5">
        <v>26</v>
      </c>
      <c r="D5">
        <v>5</v>
      </c>
    </row>
    <row r="6" spans="1:4">
      <c r="A6">
        <v>7</v>
      </c>
      <c r="B6">
        <v>28</v>
      </c>
      <c r="C6">
        <v>27</v>
      </c>
      <c r="D6">
        <v>6</v>
      </c>
    </row>
    <row r="7" spans="1:4">
      <c r="A7">
        <v>8</v>
      </c>
      <c r="B7">
        <v>29</v>
      </c>
      <c r="C7">
        <v>28</v>
      </c>
      <c r="D7">
        <v>7</v>
      </c>
    </row>
    <row r="8" spans="1:4">
      <c r="A8">
        <v>9</v>
      </c>
      <c r="B8">
        <v>30</v>
      </c>
      <c r="C8">
        <v>29</v>
      </c>
      <c r="D8">
        <v>8</v>
      </c>
    </row>
    <row r="9" spans="1:4">
      <c r="A9">
        <v>10</v>
      </c>
      <c r="B9">
        <v>31</v>
      </c>
      <c r="C9">
        <v>30</v>
      </c>
      <c r="D9">
        <v>9</v>
      </c>
    </row>
    <row r="10" spans="1:4">
      <c r="A10">
        <v>11</v>
      </c>
      <c r="B10">
        <v>32</v>
      </c>
      <c r="C10">
        <v>31</v>
      </c>
      <c r="D10">
        <v>10</v>
      </c>
    </row>
    <row r="11" spans="1:4">
      <c r="A11">
        <v>12</v>
      </c>
      <c r="B11">
        <v>33</v>
      </c>
      <c r="C11">
        <v>32</v>
      </c>
      <c r="D11">
        <v>11</v>
      </c>
    </row>
    <row r="12" spans="1:4">
      <c r="A12">
        <v>13</v>
      </c>
      <c r="B12">
        <v>34</v>
      </c>
      <c r="C12">
        <v>33</v>
      </c>
      <c r="D12">
        <v>12</v>
      </c>
    </row>
    <row r="13" spans="1:4">
      <c r="A13">
        <v>14</v>
      </c>
      <c r="B13">
        <v>35</v>
      </c>
      <c r="C13">
        <v>34</v>
      </c>
      <c r="D13">
        <v>13</v>
      </c>
    </row>
    <row r="14" spans="1:4">
      <c r="A14">
        <v>15</v>
      </c>
      <c r="B14">
        <v>36</v>
      </c>
      <c r="C14">
        <v>35</v>
      </c>
      <c r="D14">
        <v>14</v>
      </c>
    </row>
    <row r="15" spans="1:4">
      <c r="A15">
        <v>16</v>
      </c>
      <c r="B15">
        <v>37</v>
      </c>
      <c r="C15">
        <v>36</v>
      </c>
      <c r="D15">
        <v>15</v>
      </c>
    </row>
    <row r="16" spans="1:4">
      <c r="A16">
        <v>17</v>
      </c>
      <c r="B16">
        <v>38</v>
      </c>
      <c r="C16">
        <v>37</v>
      </c>
      <c r="D16">
        <v>16</v>
      </c>
    </row>
    <row r="17" spans="1:4">
      <c r="A17">
        <v>18</v>
      </c>
      <c r="B17">
        <v>39</v>
      </c>
      <c r="C17">
        <v>38</v>
      </c>
      <c r="D17">
        <v>17</v>
      </c>
    </row>
    <row r="18" spans="1:4">
      <c r="A18">
        <v>19</v>
      </c>
      <c r="B18">
        <v>40</v>
      </c>
      <c r="C18">
        <v>39</v>
      </c>
      <c r="D18">
        <v>18</v>
      </c>
    </row>
    <row r="19" spans="1:4">
      <c r="A19">
        <v>20</v>
      </c>
      <c r="B19">
        <v>41</v>
      </c>
      <c r="C19">
        <v>40</v>
      </c>
      <c r="D19">
        <v>19</v>
      </c>
    </row>
    <row r="20" spans="1:4">
      <c r="A20">
        <v>21</v>
      </c>
      <c r="B20">
        <v>42</v>
      </c>
      <c r="C20">
        <v>41</v>
      </c>
      <c r="D20">
        <v>20</v>
      </c>
    </row>
    <row r="21" spans="1:4">
      <c r="A21">
        <v>23</v>
      </c>
      <c r="B21">
        <v>44</v>
      </c>
      <c r="C21">
        <v>43</v>
      </c>
      <c r="D21">
        <v>22</v>
      </c>
    </row>
    <row r="22" spans="1:4">
      <c r="A22">
        <v>24</v>
      </c>
      <c r="B22">
        <v>45</v>
      </c>
      <c r="C22">
        <v>44</v>
      </c>
      <c r="D22">
        <v>23</v>
      </c>
    </row>
    <row r="23" spans="1:4">
      <c r="A23">
        <v>25</v>
      </c>
      <c r="B23">
        <v>46</v>
      </c>
      <c r="C23">
        <v>45</v>
      </c>
      <c r="D23">
        <v>24</v>
      </c>
    </row>
    <row r="24" spans="1:4">
      <c r="A24">
        <v>26</v>
      </c>
      <c r="B24">
        <v>47</v>
      </c>
      <c r="C24">
        <v>46</v>
      </c>
      <c r="D24">
        <v>25</v>
      </c>
    </row>
    <row r="25" spans="1:4">
      <c r="A25">
        <v>27</v>
      </c>
      <c r="B25">
        <v>48</v>
      </c>
      <c r="C25">
        <v>47</v>
      </c>
      <c r="D25">
        <v>26</v>
      </c>
    </row>
    <row r="26" spans="1:4">
      <c r="A26">
        <v>28</v>
      </c>
      <c r="B26">
        <v>49</v>
      </c>
      <c r="C26">
        <v>48</v>
      </c>
      <c r="D26">
        <v>27</v>
      </c>
    </row>
    <row r="27" spans="1:4">
      <c r="A27">
        <v>29</v>
      </c>
      <c r="B27">
        <v>50</v>
      </c>
      <c r="C27">
        <v>49</v>
      </c>
      <c r="D27">
        <v>28</v>
      </c>
    </row>
    <row r="28" spans="1:4">
      <c r="A28">
        <v>30</v>
      </c>
      <c r="B28">
        <v>51</v>
      </c>
      <c r="C28">
        <v>50</v>
      </c>
      <c r="D28">
        <v>29</v>
      </c>
    </row>
    <row r="29" spans="1:4">
      <c r="A29">
        <v>31</v>
      </c>
      <c r="B29">
        <v>52</v>
      </c>
      <c r="C29">
        <v>51</v>
      </c>
      <c r="D29">
        <v>30</v>
      </c>
    </row>
    <row r="30" spans="1:4">
      <c r="A30">
        <v>32</v>
      </c>
      <c r="B30">
        <v>53</v>
      </c>
      <c r="C30">
        <v>52</v>
      </c>
      <c r="D30">
        <v>31</v>
      </c>
    </row>
    <row r="31" spans="1:4">
      <c r="A31">
        <v>33</v>
      </c>
      <c r="B31">
        <v>54</v>
      </c>
      <c r="C31">
        <v>53</v>
      </c>
      <c r="D31">
        <v>32</v>
      </c>
    </row>
    <row r="32" spans="1:4">
      <c r="A32">
        <v>34</v>
      </c>
      <c r="B32">
        <v>55</v>
      </c>
      <c r="C32">
        <v>54</v>
      </c>
      <c r="D32">
        <v>33</v>
      </c>
    </row>
    <row r="33" spans="1:4">
      <c r="A33">
        <v>35</v>
      </c>
      <c r="B33">
        <v>56</v>
      </c>
      <c r="C33">
        <v>55</v>
      </c>
      <c r="D33">
        <v>34</v>
      </c>
    </row>
    <row r="34" spans="1:4">
      <c r="A34">
        <v>36</v>
      </c>
      <c r="B34">
        <v>57</v>
      </c>
      <c r="C34">
        <v>56</v>
      </c>
      <c r="D34">
        <v>35</v>
      </c>
    </row>
    <row r="35" spans="1:4">
      <c r="A35">
        <v>37</v>
      </c>
      <c r="B35">
        <v>58</v>
      </c>
      <c r="C35">
        <v>57</v>
      </c>
      <c r="D35">
        <v>36</v>
      </c>
    </row>
    <row r="36" spans="1:4">
      <c r="A36">
        <v>38</v>
      </c>
      <c r="B36">
        <v>59</v>
      </c>
      <c r="C36">
        <v>58</v>
      </c>
      <c r="D36">
        <v>37</v>
      </c>
    </row>
    <row r="37" spans="1:4">
      <c r="A37">
        <v>39</v>
      </c>
      <c r="B37">
        <v>60</v>
      </c>
      <c r="C37">
        <v>59</v>
      </c>
      <c r="D37">
        <v>38</v>
      </c>
    </row>
    <row r="38" spans="1:4">
      <c r="A38">
        <v>40</v>
      </c>
      <c r="B38">
        <v>61</v>
      </c>
      <c r="C38">
        <v>60</v>
      </c>
      <c r="D38">
        <v>39</v>
      </c>
    </row>
    <row r="39" spans="1:4">
      <c r="A39">
        <v>41</v>
      </c>
      <c r="B39">
        <v>62</v>
      </c>
      <c r="C39">
        <v>61</v>
      </c>
      <c r="D39">
        <v>40</v>
      </c>
    </row>
    <row r="40" spans="1:4">
      <c r="A40">
        <v>42</v>
      </c>
      <c r="B40">
        <v>63</v>
      </c>
      <c r="C40">
        <v>62</v>
      </c>
      <c r="D40">
        <v>41</v>
      </c>
    </row>
    <row r="41" spans="1:4">
      <c r="A41">
        <v>44</v>
      </c>
      <c r="B41">
        <v>65</v>
      </c>
      <c r="C41">
        <v>64</v>
      </c>
      <c r="D41">
        <v>43</v>
      </c>
    </row>
    <row r="42" spans="1:4">
      <c r="A42">
        <v>45</v>
      </c>
      <c r="B42">
        <v>66</v>
      </c>
      <c r="C42">
        <v>65</v>
      </c>
      <c r="D42">
        <v>44</v>
      </c>
    </row>
    <row r="43" spans="1:4">
      <c r="A43">
        <v>46</v>
      </c>
      <c r="B43">
        <v>67</v>
      </c>
      <c r="C43">
        <v>66</v>
      </c>
      <c r="D43">
        <v>45</v>
      </c>
    </row>
    <row r="44" spans="1:4">
      <c r="A44">
        <v>47</v>
      </c>
      <c r="B44">
        <v>68</v>
      </c>
      <c r="C44">
        <v>67</v>
      </c>
      <c r="D44">
        <v>46</v>
      </c>
    </row>
    <row r="45" spans="1:4">
      <c r="A45">
        <v>48</v>
      </c>
      <c r="B45">
        <v>69</v>
      </c>
      <c r="C45">
        <v>68</v>
      </c>
      <c r="D45">
        <v>47</v>
      </c>
    </row>
    <row r="46" spans="1:4">
      <c r="A46">
        <v>49</v>
      </c>
      <c r="B46">
        <v>70</v>
      </c>
      <c r="C46">
        <v>69</v>
      </c>
      <c r="D46">
        <v>48</v>
      </c>
    </row>
    <row r="47" spans="1:4">
      <c r="A47">
        <v>50</v>
      </c>
      <c r="B47">
        <v>71</v>
      </c>
      <c r="C47">
        <v>70</v>
      </c>
      <c r="D47">
        <v>49</v>
      </c>
    </row>
    <row r="48" spans="1:4">
      <c r="A48">
        <v>51</v>
      </c>
      <c r="B48">
        <v>72</v>
      </c>
      <c r="C48">
        <v>71</v>
      </c>
      <c r="D48">
        <v>50</v>
      </c>
    </row>
    <row r="49" spans="1:4">
      <c r="A49">
        <v>52</v>
      </c>
      <c r="B49">
        <v>73</v>
      </c>
      <c r="C49">
        <v>72</v>
      </c>
      <c r="D49">
        <v>51</v>
      </c>
    </row>
    <row r="50" spans="1:4">
      <c r="A50">
        <v>53</v>
      </c>
      <c r="B50">
        <v>74</v>
      </c>
      <c r="C50">
        <v>73</v>
      </c>
      <c r="D50">
        <v>52</v>
      </c>
    </row>
    <row r="51" spans="1:4">
      <c r="A51">
        <v>54</v>
      </c>
      <c r="B51">
        <v>75</v>
      </c>
      <c r="C51">
        <v>74</v>
      </c>
      <c r="D51">
        <v>53</v>
      </c>
    </row>
    <row r="52" spans="1:4">
      <c r="A52">
        <v>55</v>
      </c>
      <c r="B52">
        <v>76</v>
      </c>
      <c r="C52">
        <v>75</v>
      </c>
      <c r="D52">
        <v>54</v>
      </c>
    </row>
    <row r="53" spans="1:4">
      <c r="A53">
        <v>56</v>
      </c>
      <c r="B53">
        <v>77</v>
      </c>
      <c r="C53">
        <v>76</v>
      </c>
      <c r="D53">
        <v>55</v>
      </c>
    </row>
    <row r="54" spans="1:4">
      <c r="A54">
        <v>57</v>
      </c>
      <c r="B54">
        <v>78</v>
      </c>
      <c r="C54">
        <v>77</v>
      </c>
      <c r="D54">
        <v>56</v>
      </c>
    </row>
    <row r="55" spans="1:4">
      <c r="A55">
        <v>58</v>
      </c>
      <c r="B55">
        <v>79</v>
      </c>
      <c r="C55">
        <v>78</v>
      </c>
      <c r="D55">
        <v>57</v>
      </c>
    </row>
    <row r="56" spans="1:4">
      <c r="A56">
        <v>59</v>
      </c>
      <c r="B56">
        <v>80</v>
      </c>
      <c r="C56">
        <v>79</v>
      </c>
      <c r="D56">
        <v>58</v>
      </c>
    </row>
    <row r="57" spans="1:4">
      <c r="A57">
        <v>60</v>
      </c>
      <c r="B57">
        <v>81</v>
      </c>
      <c r="C57">
        <v>80</v>
      </c>
      <c r="D57">
        <v>59</v>
      </c>
    </row>
    <row r="58" spans="1:4">
      <c r="A58">
        <v>61</v>
      </c>
      <c r="B58">
        <v>82</v>
      </c>
      <c r="C58">
        <v>81</v>
      </c>
      <c r="D58">
        <v>60</v>
      </c>
    </row>
    <row r="59" spans="1:4">
      <c r="A59">
        <v>62</v>
      </c>
      <c r="B59">
        <v>83</v>
      </c>
      <c r="C59">
        <v>82</v>
      </c>
      <c r="D59">
        <v>61</v>
      </c>
    </row>
    <row r="60" spans="1:4">
      <c r="A60">
        <v>63</v>
      </c>
      <c r="B60">
        <v>84</v>
      </c>
      <c r="C60">
        <v>83</v>
      </c>
      <c r="D60">
        <v>62</v>
      </c>
    </row>
    <row r="61" spans="1:4">
      <c r="A61">
        <v>65</v>
      </c>
      <c r="B61">
        <v>86</v>
      </c>
      <c r="C61">
        <v>85</v>
      </c>
      <c r="D61">
        <v>64</v>
      </c>
    </row>
    <row r="62" spans="1:4">
      <c r="A62">
        <v>66</v>
      </c>
      <c r="B62">
        <v>87</v>
      </c>
      <c r="C62">
        <v>86</v>
      </c>
      <c r="D62">
        <v>65</v>
      </c>
    </row>
    <row r="63" spans="1:4">
      <c r="A63">
        <v>67</v>
      </c>
      <c r="B63">
        <v>88</v>
      </c>
      <c r="C63">
        <v>87</v>
      </c>
      <c r="D63">
        <v>66</v>
      </c>
    </row>
    <row r="64" spans="1:4">
      <c r="A64">
        <v>68</v>
      </c>
      <c r="B64">
        <v>89</v>
      </c>
      <c r="C64">
        <v>88</v>
      </c>
      <c r="D64">
        <v>67</v>
      </c>
    </row>
    <row r="65" spans="1:4">
      <c r="A65">
        <v>69</v>
      </c>
      <c r="B65">
        <v>90</v>
      </c>
      <c r="C65">
        <v>89</v>
      </c>
      <c r="D65">
        <v>68</v>
      </c>
    </row>
    <row r="66" spans="1:4">
      <c r="A66">
        <v>70</v>
      </c>
      <c r="B66">
        <v>91</v>
      </c>
      <c r="C66">
        <v>90</v>
      </c>
      <c r="D66">
        <v>69</v>
      </c>
    </row>
    <row r="67" spans="1:4">
      <c r="A67">
        <v>71</v>
      </c>
      <c r="B67">
        <v>92</v>
      </c>
      <c r="C67">
        <v>91</v>
      </c>
      <c r="D67">
        <v>70</v>
      </c>
    </row>
    <row r="68" spans="1:4">
      <c r="A68">
        <v>72</v>
      </c>
      <c r="B68">
        <v>93</v>
      </c>
      <c r="C68">
        <v>92</v>
      </c>
      <c r="D68">
        <v>71</v>
      </c>
    </row>
    <row r="69" spans="1:4">
      <c r="A69">
        <v>73</v>
      </c>
      <c r="B69">
        <v>94</v>
      </c>
      <c r="C69">
        <v>93</v>
      </c>
      <c r="D69">
        <v>72</v>
      </c>
    </row>
    <row r="70" spans="1:4">
      <c r="A70">
        <v>74</v>
      </c>
      <c r="B70">
        <v>95</v>
      </c>
      <c r="C70">
        <v>94</v>
      </c>
      <c r="D70">
        <v>73</v>
      </c>
    </row>
    <row r="71" spans="1:4">
      <c r="A71">
        <v>75</v>
      </c>
      <c r="B71">
        <v>96</v>
      </c>
      <c r="C71">
        <v>95</v>
      </c>
      <c r="D71">
        <v>74</v>
      </c>
    </row>
    <row r="72" spans="1:4">
      <c r="A72">
        <v>76</v>
      </c>
      <c r="B72">
        <v>97</v>
      </c>
      <c r="C72">
        <v>96</v>
      </c>
      <c r="D72">
        <v>75</v>
      </c>
    </row>
    <row r="73" spans="1:4">
      <c r="A73">
        <v>77</v>
      </c>
      <c r="B73">
        <v>98</v>
      </c>
      <c r="C73">
        <v>97</v>
      </c>
      <c r="D73">
        <v>76</v>
      </c>
    </row>
    <row r="74" spans="1:4">
      <c r="A74">
        <v>78</v>
      </c>
      <c r="B74">
        <v>99</v>
      </c>
      <c r="C74">
        <v>98</v>
      </c>
      <c r="D74">
        <v>77</v>
      </c>
    </row>
    <row r="75" spans="1:4">
      <c r="A75">
        <v>79</v>
      </c>
      <c r="B75">
        <v>100</v>
      </c>
      <c r="C75">
        <v>99</v>
      </c>
      <c r="D75">
        <v>78</v>
      </c>
    </row>
    <row r="76" spans="1:4">
      <c r="A76">
        <v>80</v>
      </c>
      <c r="B76">
        <v>101</v>
      </c>
      <c r="C76">
        <v>100</v>
      </c>
      <c r="D76">
        <v>79</v>
      </c>
    </row>
    <row r="77" spans="1:4">
      <c r="A77">
        <v>81</v>
      </c>
      <c r="B77">
        <v>102</v>
      </c>
      <c r="C77">
        <v>101</v>
      </c>
      <c r="D77">
        <v>80</v>
      </c>
    </row>
    <row r="78" spans="1:4">
      <c r="A78">
        <v>82</v>
      </c>
      <c r="B78">
        <v>103</v>
      </c>
      <c r="C78">
        <v>102</v>
      </c>
      <c r="D78">
        <v>81</v>
      </c>
    </row>
    <row r="79" spans="1:4">
      <c r="A79">
        <v>83</v>
      </c>
      <c r="B79">
        <v>104</v>
      </c>
      <c r="C79">
        <v>103</v>
      </c>
      <c r="D79">
        <v>82</v>
      </c>
    </row>
    <row r="80" spans="1:4">
      <c r="A80">
        <v>84</v>
      </c>
      <c r="B80">
        <v>105</v>
      </c>
      <c r="C80">
        <v>104</v>
      </c>
      <c r="D80">
        <v>83</v>
      </c>
    </row>
    <row r="81" spans="1:4">
      <c r="A81">
        <v>86</v>
      </c>
      <c r="B81">
        <v>107</v>
      </c>
      <c r="C81">
        <v>106</v>
      </c>
      <c r="D81">
        <v>85</v>
      </c>
    </row>
    <row r="82" spans="1:4">
      <c r="A82">
        <v>87</v>
      </c>
      <c r="B82">
        <v>108</v>
      </c>
      <c r="C82">
        <v>107</v>
      </c>
      <c r="D82">
        <v>86</v>
      </c>
    </row>
    <row r="83" spans="1:4">
      <c r="A83">
        <v>88</v>
      </c>
      <c r="B83">
        <v>109</v>
      </c>
      <c r="C83">
        <v>108</v>
      </c>
      <c r="D83">
        <v>87</v>
      </c>
    </row>
    <row r="84" spans="1:4">
      <c r="A84">
        <v>89</v>
      </c>
      <c r="B84">
        <v>110</v>
      </c>
      <c r="C84">
        <v>109</v>
      </c>
      <c r="D84">
        <v>88</v>
      </c>
    </row>
    <row r="85" spans="1:4">
      <c r="A85">
        <v>90</v>
      </c>
      <c r="B85">
        <v>111</v>
      </c>
      <c r="C85">
        <v>110</v>
      </c>
      <c r="D85">
        <v>89</v>
      </c>
    </row>
    <row r="86" spans="1:4">
      <c r="A86">
        <v>91</v>
      </c>
      <c r="B86">
        <v>112</v>
      </c>
      <c r="C86">
        <v>111</v>
      </c>
      <c r="D86">
        <v>90</v>
      </c>
    </row>
    <row r="87" spans="1:4">
      <c r="A87">
        <v>92</v>
      </c>
      <c r="B87">
        <v>113</v>
      </c>
      <c r="C87">
        <v>112</v>
      </c>
      <c r="D87">
        <v>91</v>
      </c>
    </row>
    <row r="88" spans="1:4">
      <c r="A88">
        <v>93</v>
      </c>
      <c r="B88">
        <v>114</v>
      </c>
      <c r="C88">
        <v>113</v>
      </c>
      <c r="D88">
        <v>92</v>
      </c>
    </row>
    <row r="89" spans="1:4">
      <c r="A89">
        <v>94</v>
      </c>
      <c r="B89">
        <v>115</v>
      </c>
      <c r="C89">
        <v>114</v>
      </c>
      <c r="D89">
        <v>93</v>
      </c>
    </row>
    <row r="90" spans="1:4">
      <c r="A90">
        <v>95</v>
      </c>
      <c r="B90">
        <v>116</v>
      </c>
      <c r="C90">
        <v>115</v>
      </c>
      <c r="D90">
        <v>94</v>
      </c>
    </row>
    <row r="91" spans="1:4">
      <c r="A91">
        <v>96</v>
      </c>
      <c r="B91">
        <v>117</v>
      </c>
      <c r="C91">
        <v>116</v>
      </c>
      <c r="D91">
        <v>95</v>
      </c>
    </row>
    <row r="92" spans="1:4">
      <c r="A92">
        <v>97</v>
      </c>
      <c r="B92">
        <v>118</v>
      </c>
      <c r="C92">
        <v>117</v>
      </c>
      <c r="D92">
        <v>96</v>
      </c>
    </row>
    <row r="93" spans="1:4">
      <c r="A93">
        <v>98</v>
      </c>
      <c r="B93">
        <v>119</v>
      </c>
      <c r="C93">
        <v>118</v>
      </c>
      <c r="D93">
        <v>97</v>
      </c>
    </row>
    <row r="94" spans="1:4">
      <c r="A94">
        <v>99</v>
      </c>
      <c r="B94">
        <v>120</v>
      </c>
      <c r="C94">
        <v>119</v>
      </c>
      <c r="D94">
        <v>98</v>
      </c>
    </row>
    <row r="95" spans="1:4">
      <c r="A95">
        <v>100</v>
      </c>
      <c r="B95">
        <v>121</v>
      </c>
      <c r="C95">
        <v>120</v>
      </c>
      <c r="D95">
        <v>99</v>
      </c>
    </row>
    <row r="96" spans="1:4">
      <c r="A96">
        <v>101</v>
      </c>
      <c r="B96">
        <v>122</v>
      </c>
      <c r="C96">
        <v>121</v>
      </c>
      <c r="D96">
        <v>100</v>
      </c>
    </row>
    <row r="97" spans="1:4">
      <c r="A97">
        <v>102</v>
      </c>
      <c r="B97">
        <v>123</v>
      </c>
      <c r="C97">
        <v>122</v>
      </c>
      <c r="D97">
        <v>101</v>
      </c>
    </row>
    <row r="98" spans="1:4">
      <c r="A98">
        <v>103</v>
      </c>
      <c r="B98">
        <v>124</v>
      </c>
      <c r="C98">
        <v>123</v>
      </c>
      <c r="D98">
        <v>102</v>
      </c>
    </row>
    <row r="99" spans="1:4">
      <c r="A99">
        <v>104</v>
      </c>
      <c r="B99">
        <v>125</v>
      </c>
      <c r="C99">
        <v>124</v>
      </c>
      <c r="D99">
        <v>103</v>
      </c>
    </row>
    <row r="100" spans="1:4">
      <c r="A100">
        <v>105</v>
      </c>
      <c r="B100">
        <v>126</v>
      </c>
      <c r="C100">
        <v>125</v>
      </c>
      <c r="D100">
        <v>104</v>
      </c>
    </row>
    <row r="101" spans="1:4">
      <c r="A101">
        <v>107</v>
      </c>
      <c r="B101">
        <v>128</v>
      </c>
      <c r="C101">
        <v>127</v>
      </c>
      <c r="D101">
        <v>106</v>
      </c>
    </row>
    <row r="102" spans="1:4">
      <c r="A102">
        <v>108</v>
      </c>
      <c r="B102">
        <v>129</v>
      </c>
      <c r="C102">
        <v>128</v>
      </c>
      <c r="D102">
        <v>107</v>
      </c>
    </row>
    <row r="103" spans="1:4">
      <c r="A103">
        <v>109</v>
      </c>
      <c r="B103">
        <v>130</v>
      </c>
      <c r="C103">
        <v>129</v>
      </c>
      <c r="D103">
        <v>108</v>
      </c>
    </row>
    <row r="104" spans="1:4">
      <c r="A104">
        <v>110</v>
      </c>
      <c r="B104">
        <v>131</v>
      </c>
      <c r="C104">
        <v>130</v>
      </c>
      <c r="D104">
        <v>109</v>
      </c>
    </row>
    <row r="105" spans="1:4">
      <c r="A105">
        <v>111</v>
      </c>
      <c r="B105">
        <v>132</v>
      </c>
      <c r="C105">
        <v>131</v>
      </c>
      <c r="D105">
        <v>110</v>
      </c>
    </row>
    <row r="106" spans="1:4">
      <c r="A106">
        <v>112</v>
      </c>
      <c r="B106">
        <v>133</v>
      </c>
      <c r="C106">
        <v>132</v>
      </c>
      <c r="D106">
        <v>111</v>
      </c>
    </row>
    <row r="107" spans="1:4">
      <c r="A107">
        <v>113</v>
      </c>
      <c r="B107">
        <v>134</v>
      </c>
      <c r="C107">
        <v>133</v>
      </c>
      <c r="D107">
        <v>112</v>
      </c>
    </row>
    <row r="108" spans="1:4">
      <c r="A108">
        <v>114</v>
      </c>
      <c r="B108">
        <v>135</v>
      </c>
      <c r="C108">
        <v>134</v>
      </c>
      <c r="D108">
        <v>113</v>
      </c>
    </row>
    <row r="109" spans="1:4">
      <c r="A109">
        <v>115</v>
      </c>
      <c r="B109">
        <v>136</v>
      </c>
      <c r="C109">
        <v>135</v>
      </c>
      <c r="D109">
        <v>114</v>
      </c>
    </row>
    <row r="110" spans="1:4">
      <c r="A110">
        <v>116</v>
      </c>
      <c r="B110">
        <v>137</v>
      </c>
      <c r="C110">
        <v>136</v>
      </c>
      <c r="D110">
        <v>115</v>
      </c>
    </row>
    <row r="111" spans="1:4">
      <c r="A111">
        <v>117</v>
      </c>
      <c r="B111">
        <v>138</v>
      </c>
      <c r="C111">
        <v>137</v>
      </c>
      <c r="D111">
        <v>116</v>
      </c>
    </row>
    <row r="112" spans="1:4">
      <c r="A112">
        <v>118</v>
      </c>
      <c r="B112">
        <v>139</v>
      </c>
      <c r="C112">
        <v>138</v>
      </c>
      <c r="D112">
        <v>117</v>
      </c>
    </row>
    <row r="113" spans="1:4">
      <c r="A113">
        <v>119</v>
      </c>
      <c r="B113">
        <v>140</v>
      </c>
      <c r="C113">
        <v>139</v>
      </c>
      <c r="D113">
        <v>118</v>
      </c>
    </row>
    <row r="114" spans="1:4">
      <c r="A114">
        <v>120</v>
      </c>
      <c r="B114">
        <v>141</v>
      </c>
      <c r="C114">
        <v>140</v>
      </c>
      <c r="D114">
        <v>119</v>
      </c>
    </row>
    <row r="115" spans="1:4">
      <c r="A115">
        <v>121</v>
      </c>
      <c r="B115">
        <v>142</v>
      </c>
      <c r="C115">
        <v>141</v>
      </c>
      <c r="D115">
        <v>120</v>
      </c>
    </row>
    <row r="116" spans="1:4">
      <c r="A116">
        <v>122</v>
      </c>
      <c r="B116">
        <v>143</v>
      </c>
      <c r="C116">
        <v>142</v>
      </c>
      <c r="D116">
        <v>121</v>
      </c>
    </row>
    <row r="117" spans="1:4">
      <c r="A117">
        <v>123</v>
      </c>
      <c r="B117">
        <v>144</v>
      </c>
      <c r="C117">
        <v>143</v>
      </c>
      <c r="D117">
        <v>122</v>
      </c>
    </row>
    <row r="118" spans="1:4">
      <c r="A118">
        <v>124</v>
      </c>
      <c r="B118">
        <v>145</v>
      </c>
      <c r="C118">
        <v>144</v>
      </c>
      <c r="D118">
        <v>123</v>
      </c>
    </row>
    <row r="119" spans="1:4">
      <c r="A119">
        <v>125</v>
      </c>
      <c r="B119">
        <v>146</v>
      </c>
      <c r="C119">
        <v>145</v>
      </c>
      <c r="D119">
        <v>124</v>
      </c>
    </row>
    <row r="120" spans="1:4">
      <c r="A120">
        <v>126</v>
      </c>
      <c r="B120">
        <v>147</v>
      </c>
      <c r="C120">
        <v>146</v>
      </c>
      <c r="D120">
        <v>125</v>
      </c>
    </row>
    <row r="121" spans="1:4">
      <c r="A121">
        <v>128</v>
      </c>
      <c r="B121">
        <v>149</v>
      </c>
      <c r="C121">
        <v>148</v>
      </c>
      <c r="D121">
        <v>127</v>
      </c>
    </row>
    <row r="122" spans="1:4">
      <c r="A122">
        <v>129</v>
      </c>
      <c r="B122">
        <v>150</v>
      </c>
      <c r="C122">
        <v>149</v>
      </c>
      <c r="D122">
        <v>128</v>
      </c>
    </row>
    <row r="123" spans="1:4">
      <c r="A123">
        <v>130</v>
      </c>
      <c r="B123">
        <v>151</v>
      </c>
      <c r="C123">
        <v>150</v>
      </c>
      <c r="D123">
        <v>129</v>
      </c>
    </row>
    <row r="124" spans="1:4">
      <c r="A124">
        <v>131</v>
      </c>
      <c r="B124">
        <v>152</v>
      </c>
      <c r="C124">
        <v>151</v>
      </c>
      <c r="D124">
        <v>130</v>
      </c>
    </row>
    <row r="125" spans="1:4">
      <c r="A125">
        <v>132</v>
      </c>
      <c r="B125">
        <v>153</v>
      </c>
      <c r="C125">
        <v>152</v>
      </c>
      <c r="D125">
        <v>131</v>
      </c>
    </row>
    <row r="126" spans="1:4">
      <c r="A126">
        <v>133</v>
      </c>
      <c r="B126">
        <v>154</v>
      </c>
      <c r="C126">
        <v>153</v>
      </c>
      <c r="D126">
        <v>132</v>
      </c>
    </row>
    <row r="127" spans="1:4">
      <c r="A127">
        <v>134</v>
      </c>
      <c r="B127">
        <v>155</v>
      </c>
      <c r="C127">
        <v>154</v>
      </c>
      <c r="D127">
        <v>133</v>
      </c>
    </row>
    <row r="128" spans="1:4">
      <c r="A128">
        <v>135</v>
      </c>
      <c r="B128">
        <v>156</v>
      </c>
      <c r="C128">
        <v>155</v>
      </c>
      <c r="D128">
        <v>134</v>
      </c>
    </row>
    <row r="129" spans="1:4">
      <c r="A129">
        <v>136</v>
      </c>
      <c r="B129">
        <v>157</v>
      </c>
      <c r="C129">
        <v>156</v>
      </c>
      <c r="D129">
        <v>135</v>
      </c>
    </row>
    <row r="130" spans="1:4">
      <c r="A130">
        <v>137</v>
      </c>
      <c r="B130">
        <v>158</v>
      </c>
      <c r="C130">
        <v>157</v>
      </c>
      <c r="D130">
        <v>136</v>
      </c>
    </row>
    <row r="131" spans="1:4">
      <c r="A131">
        <v>138</v>
      </c>
      <c r="B131">
        <v>159</v>
      </c>
      <c r="C131">
        <v>158</v>
      </c>
      <c r="D131">
        <v>137</v>
      </c>
    </row>
    <row r="132" spans="1:4">
      <c r="A132">
        <v>139</v>
      </c>
      <c r="B132">
        <v>160</v>
      </c>
      <c r="C132">
        <v>159</v>
      </c>
      <c r="D132">
        <v>138</v>
      </c>
    </row>
    <row r="133" spans="1:4">
      <c r="A133">
        <v>140</v>
      </c>
      <c r="B133">
        <v>161</v>
      </c>
      <c r="C133">
        <v>160</v>
      </c>
      <c r="D133">
        <v>139</v>
      </c>
    </row>
    <row r="134" spans="1:4">
      <c r="A134">
        <v>141</v>
      </c>
      <c r="B134">
        <v>162</v>
      </c>
      <c r="C134">
        <v>161</v>
      </c>
      <c r="D134">
        <v>140</v>
      </c>
    </row>
    <row r="135" spans="1:4">
      <c r="A135">
        <v>142</v>
      </c>
      <c r="B135">
        <v>163</v>
      </c>
      <c r="C135">
        <v>162</v>
      </c>
      <c r="D135">
        <v>141</v>
      </c>
    </row>
    <row r="136" spans="1:4">
      <c r="A136">
        <v>143</v>
      </c>
      <c r="B136">
        <v>164</v>
      </c>
      <c r="C136">
        <v>163</v>
      </c>
      <c r="D136">
        <v>142</v>
      </c>
    </row>
    <row r="137" spans="1:4">
      <c r="A137">
        <v>144</v>
      </c>
      <c r="B137">
        <v>165</v>
      </c>
      <c r="C137">
        <v>164</v>
      </c>
      <c r="D137">
        <v>143</v>
      </c>
    </row>
    <row r="138" spans="1:4">
      <c r="A138">
        <v>145</v>
      </c>
      <c r="B138">
        <v>166</v>
      </c>
      <c r="C138">
        <v>165</v>
      </c>
      <c r="D138">
        <v>144</v>
      </c>
    </row>
    <row r="139" spans="1:4">
      <c r="A139">
        <v>146</v>
      </c>
      <c r="B139">
        <v>167</v>
      </c>
      <c r="C139">
        <v>166</v>
      </c>
      <c r="D139">
        <v>145</v>
      </c>
    </row>
    <row r="140" spans="1:4">
      <c r="A140">
        <v>147</v>
      </c>
      <c r="B140">
        <v>168</v>
      </c>
      <c r="C140">
        <v>167</v>
      </c>
      <c r="D140">
        <v>146</v>
      </c>
    </row>
    <row r="141" spans="1:4">
      <c r="A141">
        <v>149</v>
      </c>
      <c r="B141">
        <v>170</v>
      </c>
      <c r="C141">
        <v>169</v>
      </c>
      <c r="D141">
        <v>148</v>
      </c>
    </row>
    <row r="142" spans="1:4">
      <c r="A142">
        <v>150</v>
      </c>
      <c r="B142">
        <v>171</v>
      </c>
      <c r="C142">
        <v>170</v>
      </c>
      <c r="D142">
        <v>149</v>
      </c>
    </row>
    <row r="143" spans="1:4">
      <c r="A143">
        <v>151</v>
      </c>
      <c r="B143">
        <v>172</v>
      </c>
      <c r="C143">
        <v>171</v>
      </c>
      <c r="D143">
        <v>150</v>
      </c>
    </row>
    <row r="144" spans="1:4">
      <c r="A144">
        <v>152</v>
      </c>
      <c r="B144">
        <v>173</v>
      </c>
      <c r="C144">
        <v>172</v>
      </c>
      <c r="D144">
        <v>151</v>
      </c>
    </row>
    <row r="145" spans="1:4">
      <c r="A145">
        <v>153</v>
      </c>
      <c r="B145">
        <v>174</v>
      </c>
      <c r="C145">
        <v>173</v>
      </c>
      <c r="D145">
        <v>152</v>
      </c>
    </row>
    <row r="146" spans="1:4">
      <c r="A146">
        <v>154</v>
      </c>
      <c r="B146">
        <v>175</v>
      </c>
      <c r="C146">
        <v>174</v>
      </c>
      <c r="D146">
        <v>153</v>
      </c>
    </row>
    <row r="147" spans="1:4">
      <c r="A147">
        <v>155</v>
      </c>
      <c r="B147">
        <v>176</v>
      </c>
      <c r="C147">
        <v>175</v>
      </c>
      <c r="D147">
        <v>154</v>
      </c>
    </row>
    <row r="148" spans="1:4">
      <c r="A148">
        <v>156</v>
      </c>
      <c r="B148">
        <v>177</v>
      </c>
      <c r="C148">
        <v>176</v>
      </c>
      <c r="D148">
        <v>155</v>
      </c>
    </row>
    <row r="149" spans="1:4">
      <c r="A149">
        <v>157</v>
      </c>
      <c r="B149">
        <v>178</v>
      </c>
      <c r="C149">
        <v>177</v>
      </c>
      <c r="D149">
        <v>156</v>
      </c>
    </row>
    <row r="150" spans="1:4">
      <c r="A150">
        <v>158</v>
      </c>
      <c r="B150">
        <v>179</v>
      </c>
      <c r="C150">
        <v>178</v>
      </c>
      <c r="D150">
        <v>157</v>
      </c>
    </row>
    <row r="151" spans="1:4">
      <c r="A151">
        <v>159</v>
      </c>
      <c r="B151">
        <v>180</v>
      </c>
      <c r="C151">
        <v>179</v>
      </c>
      <c r="D151">
        <v>158</v>
      </c>
    </row>
    <row r="152" spans="1:4">
      <c r="A152">
        <v>160</v>
      </c>
      <c r="B152">
        <v>181</v>
      </c>
      <c r="C152">
        <v>180</v>
      </c>
      <c r="D152">
        <v>159</v>
      </c>
    </row>
    <row r="153" spans="1:4">
      <c r="A153">
        <v>161</v>
      </c>
      <c r="B153">
        <v>182</v>
      </c>
      <c r="C153">
        <v>181</v>
      </c>
      <c r="D153">
        <v>160</v>
      </c>
    </row>
    <row r="154" spans="1:4">
      <c r="A154">
        <v>162</v>
      </c>
      <c r="B154">
        <v>183</v>
      </c>
      <c r="C154">
        <v>182</v>
      </c>
      <c r="D154">
        <v>161</v>
      </c>
    </row>
    <row r="155" spans="1:4">
      <c r="A155">
        <v>163</v>
      </c>
      <c r="B155">
        <v>184</v>
      </c>
      <c r="C155">
        <v>183</v>
      </c>
      <c r="D155">
        <v>162</v>
      </c>
    </row>
    <row r="156" spans="1:4">
      <c r="A156">
        <v>164</v>
      </c>
      <c r="B156">
        <v>185</v>
      </c>
      <c r="C156">
        <v>184</v>
      </c>
      <c r="D156">
        <v>163</v>
      </c>
    </row>
    <row r="157" spans="1:4">
      <c r="A157">
        <v>165</v>
      </c>
      <c r="B157">
        <v>186</v>
      </c>
      <c r="C157">
        <v>185</v>
      </c>
      <c r="D157">
        <v>164</v>
      </c>
    </row>
    <row r="158" spans="1:4">
      <c r="A158">
        <v>166</v>
      </c>
      <c r="B158">
        <v>187</v>
      </c>
      <c r="C158">
        <v>186</v>
      </c>
      <c r="D158">
        <v>165</v>
      </c>
    </row>
    <row r="159" spans="1:4">
      <c r="A159">
        <v>167</v>
      </c>
      <c r="B159">
        <v>188</v>
      </c>
      <c r="C159">
        <v>187</v>
      </c>
      <c r="D159">
        <v>166</v>
      </c>
    </row>
    <row r="160" spans="1:4">
      <c r="A160">
        <v>168</v>
      </c>
      <c r="B160">
        <v>189</v>
      </c>
      <c r="C160">
        <v>188</v>
      </c>
      <c r="D160">
        <v>167</v>
      </c>
    </row>
    <row r="161" spans="1:4">
      <c r="A161">
        <v>170</v>
      </c>
      <c r="B161">
        <v>191</v>
      </c>
      <c r="C161">
        <v>190</v>
      </c>
      <c r="D161">
        <v>169</v>
      </c>
    </row>
    <row r="162" spans="1:4">
      <c r="A162">
        <v>171</v>
      </c>
      <c r="B162">
        <v>192</v>
      </c>
      <c r="C162">
        <v>191</v>
      </c>
      <c r="D162">
        <v>170</v>
      </c>
    </row>
    <row r="163" spans="1:4">
      <c r="A163">
        <v>172</v>
      </c>
      <c r="B163">
        <v>193</v>
      </c>
      <c r="C163">
        <v>192</v>
      </c>
      <c r="D163">
        <v>171</v>
      </c>
    </row>
    <row r="164" spans="1:4">
      <c r="A164">
        <v>173</v>
      </c>
      <c r="B164">
        <v>194</v>
      </c>
      <c r="C164">
        <v>193</v>
      </c>
      <c r="D164">
        <v>172</v>
      </c>
    </row>
    <row r="165" spans="1:4">
      <c r="A165">
        <v>174</v>
      </c>
      <c r="B165">
        <v>195</v>
      </c>
      <c r="C165">
        <v>194</v>
      </c>
      <c r="D165">
        <v>173</v>
      </c>
    </row>
    <row r="166" spans="1:4">
      <c r="A166">
        <v>175</v>
      </c>
      <c r="B166">
        <v>196</v>
      </c>
      <c r="C166">
        <v>195</v>
      </c>
      <c r="D166">
        <v>174</v>
      </c>
    </row>
    <row r="167" spans="1:4">
      <c r="A167">
        <v>176</v>
      </c>
      <c r="B167">
        <v>197</v>
      </c>
      <c r="C167">
        <v>196</v>
      </c>
      <c r="D167">
        <v>175</v>
      </c>
    </row>
    <row r="168" spans="1:4">
      <c r="A168">
        <v>177</v>
      </c>
      <c r="B168">
        <v>198</v>
      </c>
      <c r="C168">
        <v>197</v>
      </c>
      <c r="D168">
        <v>176</v>
      </c>
    </row>
    <row r="169" spans="1:4">
      <c r="A169">
        <v>178</v>
      </c>
      <c r="B169">
        <v>199</v>
      </c>
      <c r="C169">
        <v>198</v>
      </c>
      <c r="D169">
        <v>177</v>
      </c>
    </row>
    <row r="170" spans="1:4">
      <c r="A170">
        <v>179</v>
      </c>
      <c r="B170">
        <v>200</v>
      </c>
      <c r="C170">
        <v>199</v>
      </c>
      <c r="D170">
        <v>178</v>
      </c>
    </row>
    <row r="171" spans="1:4">
      <c r="A171">
        <v>180</v>
      </c>
      <c r="B171">
        <v>201</v>
      </c>
      <c r="C171">
        <v>200</v>
      </c>
      <c r="D171">
        <v>179</v>
      </c>
    </row>
    <row r="172" spans="1:4">
      <c r="A172">
        <v>181</v>
      </c>
      <c r="B172">
        <v>202</v>
      </c>
      <c r="C172">
        <v>201</v>
      </c>
      <c r="D172">
        <v>180</v>
      </c>
    </row>
    <row r="173" spans="1:4">
      <c r="A173">
        <v>182</v>
      </c>
      <c r="B173">
        <v>203</v>
      </c>
      <c r="C173">
        <v>202</v>
      </c>
      <c r="D173">
        <v>181</v>
      </c>
    </row>
    <row r="174" spans="1:4">
      <c r="A174">
        <v>183</v>
      </c>
      <c r="B174">
        <v>204</v>
      </c>
      <c r="C174">
        <v>203</v>
      </c>
      <c r="D174">
        <v>182</v>
      </c>
    </row>
    <row r="175" spans="1:4">
      <c r="A175">
        <v>184</v>
      </c>
      <c r="B175">
        <v>205</v>
      </c>
      <c r="C175">
        <v>204</v>
      </c>
      <c r="D175">
        <v>183</v>
      </c>
    </row>
    <row r="176" spans="1:4">
      <c r="A176">
        <v>185</v>
      </c>
      <c r="B176">
        <v>206</v>
      </c>
      <c r="C176">
        <v>205</v>
      </c>
      <c r="D176">
        <v>184</v>
      </c>
    </row>
    <row r="177" spans="1:4">
      <c r="A177">
        <v>186</v>
      </c>
      <c r="B177">
        <v>207</v>
      </c>
      <c r="C177">
        <v>206</v>
      </c>
      <c r="D177">
        <v>185</v>
      </c>
    </row>
    <row r="178" spans="1:4">
      <c r="A178">
        <v>187</v>
      </c>
      <c r="B178">
        <v>208</v>
      </c>
      <c r="C178">
        <v>207</v>
      </c>
      <c r="D178">
        <v>186</v>
      </c>
    </row>
    <row r="179" spans="1:4">
      <c r="A179">
        <v>188</v>
      </c>
      <c r="B179">
        <v>209</v>
      </c>
      <c r="C179">
        <v>208</v>
      </c>
      <c r="D179">
        <v>187</v>
      </c>
    </row>
    <row r="180" spans="1:4">
      <c r="A180">
        <v>189</v>
      </c>
      <c r="B180">
        <v>210</v>
      </c>
      <c r="C180">
        <v>209</v>
      </c>
      <c r="D180">
        <v>188</v>
      </c>
    </row>
    <row r="181" spans="1:4">
      <c r="A181">
        <v>191</v>
      </c>
      <c r="B181">
        <v>212</v>
      </c>
      <c r="C181">
        <v>211</v>
      </c>
      <c r="D181">
        <v>190</v>
      </c>
    </row>
    <row r="182" spans="1:4">
      <c r="A182">
        <v>192</v>
      </c>
      <c r="B182">
        <v>213</v>
      </c>
      <c r="C182">
        <v>212</v>
      </c>
      <c r="D182">
        <v>191</v>
      </c>
    </row>
    <row r="183" spans="1:4">
      <c r="A183">
        <v>193</v>
      </c>
      <c r="B183">
        <v>214</v>
      </c>
      <c r="C183">
        <v>213</v>
      </c>
      <c r="D183">
        <v>192</v>
      </c>
    </row>
    <row r="184" spans="1:4">
      <c r="A184">
        <v>194</v>
      </c>
      <c r="B184">
        <v>215</v>
      </c>
      <c r="C184">
        <v>214</v>
      </c>
      <c r="D184">
        <v>193</v>
      </c>
    </row>
    <row r="185" spans="1:4">
      <c r="A185">
        <v>195</v>
      </c>
      <c r="B185">
        <v>216</v>
      </c>
      <c r="C185">
        <v>215</v>
      </c>
      <c r="D185">
        <v>194</v>
      </c>
    </row>
    <row r="186" spans="1:4">
      <c r="A186">
        <v>196</v>
      </c>
      <c r="B186">
        <v>217</v>
      </c>
      <c r="C186">
        <v>216</v>
      </c>
      <c r="D186">
        <v>195</v>
      </c>
    </row>
    <row r="187" spans="1:4">
      <c r="A187">
        <v>197</v>
      </c>
      <c r="B187">
        <v>218</v>
      </c>
      <c r="C187">
        <v>217</v>
      </c>
      <c r="D187">
        <v>196</v>
      </c>
    </row>
    <row r="188" spans="1:4">
      <c r="A188">
        <v>198</v>
      </c>
      <c r="B188">
        <v>219</v>
      </c>
      <c r="C188">
        <v>218</v>
      </c>
      <c r="D188">
        <v>197</v>
      </c>
    </row>
    <row r="189" spans="1:4">
      <c r="A189">
        <v>199</v>
      </c>
      <c r="B189">
        <v>220</v>
      </c>
      <c r="C189">
        <v>219</v>
      </c>
      <c r="D189">
        <v>198</v>
      </c>
    </row>
    <row r="190" spans="1:4">
      <c r="A190">
        <v>200</v>
      </c>
      <c r="B190">
        <v>221</v>
      </c>
      <c r="C190">
        <v>220</v>
      </c>
      <c r="D190">
        <v>199</v>
      </c>
    </row>
    <row r="191" spans="1:4">
      <c r="A191">
        <v>201</v>
      </c>
      <c r="B191">
        <v>222</v>
      </c>
      <c r="C191">
        <v>221</v>
      </c>
      <c r="D191">
        <v>200</v>
      </c>
    </row>
    <row r="192" spans="1:4">
      <c r="A192">
        <v>202</v>
      </c>
      <c r="B192">
        <v>223</v>
      </c>
      <c r="C192">
        <v>222</v>
      </c>
      <c r="D192">
        <v>201</v>
      </c>
    </row>
    <row r="193" spans="1:4">
      <c r="A193">
        <v>203</v>
      </c>
      <c r="B193">
        <v>224</v>
      </c>
      <c r="C193">
        <v>223</v>
      </c>
      <c r="D193">
        <v>202</v>
      </c>
    </row>
    <row r="194" spans="1:4">
      <c r="A194">
        <v>204</v>
      </c>
      <c r="B194">
        <v>225</v>
      </c>
      <c r="C194">
        <v>224</v>
      </c>
      <c r="D194">
        <v>203</v>
      </c>
    </row>
    <row r="195" spans="1:4">
      <c r="A195">
        <v>205</v>
      </c>
      <c r="B195">
        <v>226</v>
      </c>
      <c r="C195">
        <v>225</v>
      </c>
      <c r="D195">
        <v>204</v>
      </c>
    </row>
    <row r="196" spans="1:4">
      <c r="A196">
        <v>206</v>
      </c>
      <c r="B196">
        <v>227</v>
      </c>
      <c r="C196">
        <v>226</v>
      </c>
      <c r="D196">
        <v>205</v>
      </c>
    </row>
    <row r="197" spans="1:4">
      <c r="A197">
        <v>207</v>
      </c>
      <c r="B197">
        <v>228</v>
      </c>
      <c r="C197">
        <v>227</v>
      </c>
      <c r="D197">
        <v>206</v>
      </c>
    </row>
    <row r="198" spans="1:4">
      <c r="A198">
        <v>208</v>
      </c>
      <c r="B198">
        <v>229</v>
      </c>
      <c r="C198">
        <v>228</v>
      </c>
      <c r="D198">
        <v>207</v>
      </c>
    </row>
    <row r="199" spans="1:4">
      <c r="A199">
        <v>209</v>
      </c>
      <c r="B199">
        <v>230</v>
      </c>
      <c r="C199">
        <v>229</v>
      </c>
      <c r="D199">
        <v>208</v>
      </c>
    </row>
    <row r="200" spans="1:4">
      <c r="A200">
        <v>210</v>
      </c>
      <c r="B200">
        <v>231</v>
      </c>
      <c r="C200">
        <v>230</v>
      </c>
      <c r="D200">
        <v>209</v>
      </c>
    </row>
    <row r="201" spans="1:4">
      <c r="A201">
        <v>212</v>
      </c>
      <c r="B201">
        <v>233</v>
      </c>
      <c r="C201">
        <v>232</v>
      </c>
      <c r="D201">
        <v>211</v>
      </c>
    </row>
    <row r="202" spans="1:4">
      <c r="A202">
        <v>213</v>
      </c>
      <c r="B202">
        <v>234</v>
      </c>
      <c r="C202">
        <v>233</v>
      </c>
      <c r="D202">
        <v>212</v>
      </c>
    </row>
    <row r="203" spans="1:4">
      <c r="A203">
        <v>214</v>
      </c>
      <c r="B203">
        <v>235</v>
      </c>
      <c r="C203">
        <v>234</v>
      </c>
      <c r="D203">
        <v>213</v>
      </c>
    </row>
    <row r="204" spans="1:4">
      <c r="A204">
        <v>215</v>
      </c>
      <c r="B204">
        <v>236</v>
      </c>
      <c r="C204">
        <v>235</v>
      </c>
      <c r="D204">
        <v>214</v>
      </c>
    </row>
    <row r="205" spans="1:4">
      <c r="A205">
        <v>216</v>
      </c>
      <c r="B205">
        <v>237</v>
      </c>
      <c r="C205">
        <v>236</v>
      </c>
      <c r="D205">
        <v>215</v>
      </c>
    </row>
    <row r="206" spans="1:4">
      <c r="A206">
        <v>217</v>
      </c>
      <c r="B206">
        <v>238</v>
      </c>
      <c r="C206">
        <v>237</v>
      </c>
      <c r="D206">
        <v>216</v>
      </c>
    </row>
    <row r="207" spans="1:4">
      <c r="A207">
        <v>218</v>
      </c>
      <c r="B207">
        <v>239</v>
      </c>
      <c r="C207">
        <v>238</v>
      </c>
      <c r="D207">
        <v>217</v>
      </c>
    </row>
    <row r="208" spans="1:4">
      <c r="A208">
        <v>219</v>
      </c>
      <c r="B208">
        <v>240</v>
      </c>
      <c r="C208">
        <v>239</v>
      </c>
      <c r="D208">
        <v>218</v>
      </c>
    </row>
    <row r="209" spans="1:4">
      <c r="A209">
        <v>220</v>
      </c>
      <c r="B209">
        <v>241</v>
      </c>
      <c r="C209">
        <v>240</v>
      </c>
      <c r="D209">
        <v>219</v>
      </c>
    </row>
    <row r="210" spans="1:4">
      <c r="A210">
        <v>221</v>
      </c>
      <c r="B210">
        <v>242</v>
      </c>
      <c r="C210">
        <v>241</v>
      </c>
      <c r="D210">
        <v>220</v>
      </c>
    </row>
    <row r="211" spans="1:4">
      <c r="A211">
        <v>222</v>
      </c>
      <c r="B211">
        <v>243</v>
      </c>
      <c r="C211">
        <v>242</v>
      </c>
      <c r="D211">
        <v>221</v>
      </c>
    </row>
    <row r="212" spans="1:4">
      <c r="A212">
        <v>223</v>
      </c>
      <c r="B212">
        <v>244</v>
      </c>
      <c r="C212">
        <v>243</v>
      </c>
      <c r="D212">
        <v>222</v>
      </c>
    </row>
    <row r="213" spans="1:4">
      <c r="A213">
        <v>224</v>
      </c>
      <c r="B213">
        <v>245</v>
      </c>
      <c r="C213">
        <v>244</v>
      </c>
      <c r="D213">
        <v>223</v>
      </c>
    </row>
    <row r="214" spans="1:4">
      <c r="A214">
        <v>225</v>
      </c>
      <c r="B214">
        <v>246</v>
      </c>
      <c r="C214">
        <v>245</v>
      </c>
      <c r="D214">
        <v>224</v>
      </c>
    </row>
    <row r="215" spans="1:4">
      <c r="A215">
        <v>226</v>
      </c>
      <c r="B215">
        <v>247</v>
      </c>
      <c r="C215">
        <v>246</v>
      </c>
      <c r="D215">
        <v>225</v>
      </c>
    </row>
    <row r="216" spans="1:4">
      <c r="A216">
        <v>227</v>
      </c>
      <c r="B216">
        <v>248</v>
      </c>
      <c r="C216">
        <v>247</v>
      </c>
      <c r="D216">
        <v>226</v>
      </c>
    </row>
    <row r="217" spans="1:4">
      <c r="A217">
        <v>228</v>
      </c>
      <c r="B217">
        <v>249</v>
      </c>
      <c r="C217">
        <v>248</v>
      </c>
      <c r="D217">
        <v>227</v>
      </c>
    </row>
    <row r="218" spans="1:4">
      <c r="A218">
        <v>229</v>
      </c>
      <c r="B218">
        <v>250</v>
      </c>
      <c r="C218">
        <v>249</v>
      </c>
      <c r="D218">
        <v>228</v>
      </c>
    </row>
    <row r="219" spans="1:4">
      <c r="A219">
        <v>230</v>
      </c>
      <c r="B219">
        <v>251</v>
      </c>
      <c r="C219">
        <v>250</v>
      </c>
      <c r="D219">
        <v>229</v>
      </c>
    </row>
    <row r="220" spans="1:4">
      <c r="A220">
        <v>231</v>
      </c>
      <c r="B220">
        <v>252</v>
      </c>
      <c r="C220">
        <v>251</v>
      </c>
      <c r="D220">
        <v>230</v>
      </c>
    </row>
    <row r="221" spans="1:4">
      <c r="A221">
        <v>233</v>
      </c>
      <c r="B221">
        <v>254</v>
      </c>
      <c r="C221">
        <v>253</v>
      </c>
      <c r="D221">
        <v>232</v>
      </c>
    </row>
    <row r="222" spans="1:4">
      <c r="A222">
        <v>234</v>
      </c>
      <c r="B222">
        <v>255</v>
      </c>
      <c r="C222">
        <v>254</v>
      </c>
      <c r="D222">
        <v>233</v>
      </c>
    </row>
    <row r="223" spans="1:4">
      <c r="A223">
        <v>235</v>
      </c>
      <c r="B223">
        <v>256</v>
      </c>
      <c r="C223">
        <v>255</v>
      </c>
      <c r="D223">
        <v>234</v>
      </c>
    </row>
    <row r="224" spans="1:4">
      <c r="A224">
        <v>236</v>
      </c>
      <c r="B224">
        <v>257</v>
      </c>
      <c r="C224">
        <v>256</v>
      </c>
      <c r="D224">
        <v>235</v>
      </c>
    </row>
    <row r="225" spans="1:4">
      <c r="A225">
        <v>237</v>
      </c>
      <c r="B225">
        <v>258</v>
      </c>
      <c r="C225">
        <v>257</v>
      </c>
      <c r="D225">
        <v>236</v>
      </c>
    </row>
    <row r="226" spans="1:4">
      <c r="A226">
        <v>238</v>
      </c>
      <c r="B226">
        <v>259</v>
      </c>
      <c r="C226">
        <v>258</v>
      </c>
      <c r="D226">
        <v>237</v>
      </c>
    </row>
    <row r="227" spans="1:4">
      <c r="A227">
        <v>239</v>
      </c>
      <c r="B227">
        <v>260</v>
      </c>
      <c r="C227">
        <v>259</v>
      </c>
      <c r="D227">
        <v>238</v>
      </c>
    </row>
    <row r="228" spans="1:4">
      <c r="A228">
        <v>240</v>
      </c>
      <c r="B228">
        <v>261</v>
      </c>
      <c r="C228">
        <v>260</v>
      </c>
      <c r="D228">
        <v>239</v>
      </c>
    </row>
    <row r="229" spans="1:4">
      <c r="A229">
        <v>241</v>
      </c>
      <c r="B229">
        <v>262</v>
      </c>
      <c r="C229">
        <v>261</v>
      </c>
      <c r="D229">
        <v>240</v>
      </c>
    </row>
    <row r="230" spans="1:4">
      <c r="A230">
        <v>242</v>
      </c>
      <c r="B230">
        <v>263</v>
      </c>
      <c r="C230">
        <v>262</v>
      </c>
      <c r="D230">
        <v>241</v>
      </c>
    </row>
    <row r="231" spans="1:4">
      <c r="A231">
        <v>243</v>
      </c>
      <c r="B231">
        <v>264</v>
      </c>
      <c r="C231">
        <v>263</v>
      </c>
      <c r="D231">
        <v>242</v>
      </c>
    </row>
    <row r="232" spans="1:4">
      <c r="A232">
        <v>244</v>
      </c>
      <c r="B232">
        <v>265</v>
      </c>
      <c r="C232">
        <v>264</v>
      </c>
      <c r="D232">
        <v>243</v>
      </c>
    </row>
    <row r="233" spans="1:4">
      <c r="A233">
        <v>245</v>
      </c>
      <c r="B233">
        <v>266</v>
      </c>
      <c r="C233">
        <v>265</v>
      </c>
      <c r="D233">
        <v>244</v>
      </c>
    </row>
    <row r="234" spans="1:4">
      <c r="A234">
        <v>246</v>
      </c>
      <c r="B234">
        <v>267</v>
      </c>
      <c r="C234">
        <v>266</v>
      </c>
      <c r="D234">
        <v>245</v>
      </c>
    </row>
    <row r="235" spans="1:4">
      <c r="A235">
        <v>247</v>
      </c>
      <c r="B235">
        <v>268</v>
      </c>
      <c r="C235">
        <v>267</v>
      </c>
      <c r="D235">
        <v>246</v>
      </c>
    </row>
    <row r="236" spans="1:4">
      <c r="A236">
        <v>248</v>
      </c>
      <c r="B236">
        <v>269</v>
      </c>
      <c r="C236">
        <v>268</v>
      </c>
      <c r="D236">
        <v>247</v>
      </c>
    </row>
    <row r="237" spans="1:4">
      <c r="A237">
        <v>249</v>
      </c>
      <c r="B237">
        <v>270</v>
      </c>
      <c r="C237">
        <v>269</v>
      </c>
      <c r="D237">
        <v>248</v>
      </c>
    </row>
    <row r="238" spans="1:4">
      <c r="A238">
        <v>250</v>
      </c>
      <c r="B238">
        <v>271</v>
      </c>
      <c r="C238">
        <v>270</v>
      </c>
      <c r="D238">
        <v>249</v>
      </c>
    </row>
    <row r="239" spans="1:4">
      <c r="A239">
        <v>251</v>
      </c>
      <c r="B239">
        <v>272</v>
      </c>
      <c r="C239">
        <v>271</v>
      </c>
      <c r="D239">
        <v>250</v>
      </c>
    </row>
    <row r="240" spans="1:4">
      <c r="A240">
        <v>252</v>
      </c>
      <c r="B240">
        <v>273</v>
      </c>
      <c r="C240">
        <v>272</v>
      </c>
      <c r="D240">
        <v>251</v>
      </c>
    </row>
    <row r="241" spans="1:4">
      <c r="A241">
        <v>254</v>
      </c>
      <c r="B241">
        <v>275</v>
      </c>
      <c r="C241">
        <v>274</v>
      </c>
      <c r="D241">
        <v>253</v>
      </c>
    </row>
    <row r="242" spans="1:4">
      <c r="A242">
        <v>255</v>
      </c>
      <c r="B242">
        <v>276</v>
      </c>
      <c r="C242">
        <v>275</v>
      </c>
      <c r="D242">
        <v>254</v>
      </c>
    </row>
    <row r="243" spans="1:4">
      <c r="A243">
        <v>256</v>
      </c>
      <c r="B243">
        <v>277</v>
      </c>
      <c r="C243">
        <v>276</v>
      </c>
      <c r="D243">
        <v>255</v>
      </c>
    </row>
    <row r="244" spans="1:4">
      <c r="A244">
        <v>257</v>
      </c>
      <c r="B244">
        <v>278</v>
      </c>
      <c r="C244">
        <v>277</v>
      </c>
      <c r="D244">
        <v>256</v>
      </c>
    </row>
    <row r="245" spans="1:4">
      <c r="A245">
        <v>258</v>
      </c>
      <c r="B245">
        <v>279</v>
      </c>
      <c r="C245">
        <v>278</v>
      </c>
      <c r="D245">
        <v>257</v>
      </c>
    </row>
    <row r="246" spans="1:4">
      <c r="A246">
        <v>259</v>
      </c>
      <c r="B246">
        <v>280</v>
      </c>
      <c r="C246">
        <v>279</v>
      </c>
      <c r="D246">
        <v>258</v>
      </c>
    </row>
    <row r="247" spans="1:4">
      <c r="A247">
        <v>260</v>
      </c>
      <c r="B247">
        <v>281</v>
      </c>
      <c r="C247">
        <v>280</v>
      </c>
      <c r="D247">
        <v>259</v>
      </c>
    </row>
    <row r="248" spans="1:4">
      <c r="A248">
        <v>261</v>
      </c>
      <c r="B248">
        <v>282</v>
      </c>
      <c r="C248">
        <v>281</v>
      </c>
      <c r="D248">
        <v>260</v>
      </c>
    </row>
    <row r="249" spans="1:4">
      <c r="A249">
        <v>262</v>
      </c>
      <c r="B249">
        <v>283</v>
      </c>
      <c r="C249">
        <v>282</v>
      </c>
      <c r="D249">
        <v>261</v>
      </c>
    </row>
    <row r="250" spans="1:4">
      <c r="A250">
        <v>263</v>
      </c>
      <c r="B250">
        <v>284</v>
      </c>
      <c r="C250">
        <v>283</v>
      </c>
      <c r="D250">
        <v>262</v>
      </c>
    </row>
    <row r="251" spans="1:4">
      <c r="A251">
        <v>264</v>
      </c>
      <c r="B251">
        <v>285</v>
      </c>
      <c r="C251">
        <v>284</v>
      </c>
      <c r="D251">
        <v>263</v>
      </c>
    </row>
    <row r="252" spans="1:4">
      <c r="A252">
        <v>265</v>
      </c>
      <c r="B252">
        <v>286</v>
      </c>
      <c r="C252">
        <v>285</v>
      </c>
      <c r="D252">
        <v>264</v>
      </c>
    </row>
    <row r="253" spans="1:4">
      <c r="A253">
        <v>266</v>
      </c>
      <c r="B253">
        <v>287</v>
      </c>
      <c r="C253">
        <v>286</v>
      </c>
      <c r="D253">
        <v>265</v>
      </c>
    </row>
    <row r="254" spans="1:4">
      <c r="A254">
        <v>267</v>
      </c>
      <c r="B254">
        <v>288</v>
      </c>
      <c r="C254">
        <v>287</v>
      </c>
      <c r="D254">
        <v>266</v>
      </c>
    </row>
    <row r="255" spans="1:4">
      <c r="A255">
        <v>268</v>
      </c>
      <c r="B255">
        <v>289</v>
      </c>
      <c r="C255">
        <v>288</v>
      </c>
      <c r="D255">
        <v>267</v>
      </c>
    </row>
    <row r="256" spans="1:4">
      <c r="A256">
        <v>269</v>
      </c>
      <c r="B256">
        <v>290</v>
      </c>
      <c r="C256">
        <v>289</v>
      </c>
      <c r="D256">
        <v>268</v>
      </c>
    </row>
    <row r="257" spans="1:4">
      <c r="A257">
        <v>270</v>
      </c>
      <c r="B257">
        <v>291</v>
      </c>
      <c r="C257">
        <v>290</v>
      </c>
      <c r="D257">
        <v>269</v>
      </c>
    </row>
    <row r="258" spans="1:4">
      <c r="A258">
        <v>271</v>
      </c>
      <c r="B258">
        <v>292</v>
      </c>
      <c r="C258">
        <v>291</v>
      </c>
      <c r="D258">
        <v>270</v>
      </c>
    </row>
    <row r="259" spans="1:4">
      <c r="A259">
        <v>272</v>
      </c>
      <c r="B259">
        <v>293</v>
      </c>
      <c r="C259">
        <v>292</v>
      </c>
      <c r="D259">
        <v>271</v>
      </c>
    </row>
    <row r="260" spans="1:4">
      <c r="A260">
        <v>273</v>
      </c>
      <c r="B260">
        <v>294</v>
      </c>
      <c r="C260">
        <v>293</v>
      </c>
      <c r="D260">
        <v>272</v>
      </c>
    </row>
    <row r="261" spans="1:4">
      <c r="A261">
        <v>275</v>
      </c>
      <c r="B261">
        <v>296</v>
      </c>
      <c r="C261">
        <v>295</v>
      </c>
      <c r="D261">
        <v>274</v>
      </c>
    </row>
    <row r="262" spans="1:4">
      <c r="A262">
        <v>276</v>
      </c>
      <c r="B262">
        <v>297</v>
      </c>
      <c r="C262">
        <v>296</v>
      </c>
      <c r="D262">
        <v>275</v>
      </c>
    </row>
    <row r="263" spans="1:4">
      <c r="A263">
        <v>277</v>
      </c>
      <c r="B263">
        <v>298</v>
      </c>
      <c r="C263">
        <v>297</v>
      </c>
      <c r="D263">
        <v>276</v>
      </c>
    </row>
    <row r="264" spans="1:4">
      <c r="A264">
        <v>278</v>
      </c>
      <c r="B264">
        <v>299</v>
      </c>
      <c r="C264">
        <v>298</v>
      </c>
      <c r="D264">
        <v>277</v>
      </c>
    </row>
    <row r="265" spans="1:4">
      <c r="A265">
        <v>279</v>
      </c>
      <c r="B265">
        <v>300</v>
      </c>
      <c r="C265">
        <v>299</v>
      </c>
      <c r="D265">
        <v>278</v>
      </c>
    </row>
    <row r="266" spans="1:4">
      <c r="A266">
        <v>280</v>
      </c>
      <c r="B266">
        <v>301</v>
      </c>
      <c r="C266">
        <v>300</v>
      </c>
      <c r="D266">
        <v>279</v>
      </c>
    </row>
    <row r="267" spans="1:4">
      <c r="A267">
        <v>281</v>
      </c>
      <c r="B267">
        <v>302</v>
      </c>
      <c r="C267">
        <v>301</v>
      </c>
      <c r="D267">
        <v>280</v>
      </c>
    </row>
    <row r="268" spans="1:4">
      <c r="A268">
        <v>282</v>
      </c>
      <c r="B268">
        <v>303</v>
      </c>
      <c r="C268">
        <v>302</v>
      </c>
      <c r="D268">
        <v>281</v>
      </c>
    </row>
    <row r="269" spans="1:4">
      <c r="A269">
        <v>283</v>
      </c>
      <c r="B269">
        <v>304</v>
      </c>
      <c r="C269">
        <v>303</v>
      </c>
      <c r="D269">
        <v>282</v>
      </c>
    </row>
    <row r="270" spans="1:4">
      <c r="A270">
        <v>284</v>
      </c>
      <c r="B270">
        <v>305</v>
      </c>
      <c r="C270">
        <v>304</v>
      </c>
      <c r="D270">
        <v>283</v>
      </c>
    </row>
    <row r="271" spans="1:4">
      <c r="A271">
        <v>285</v>
      </c>
      <c r="B271">
        <v>306</v>
      </c>
      <c r="C271">
        <v>305</v>
      </c>
      <c r="D271">
        <v>284</v>
      </c>
    </row>
    <row r="272" spans="1:4">
      <c r="A272">
        <v>286</v>
      </c>
      <c r="B272">
        <v>307</v>
      </c>
      <c r="C272">
        <v>306</v>
      </c>
      <c r="D272">
        <v>285</v>
      </c>
    </row>
    <row r="273" spans="1:4">
      <c r="A273">
        <v>287</v>
      </c>
      <c r="B273">
        <v>308</v>
      </c>
      <c r="C273">
        <v>307</v>
      </c>
      <c r="D273">
        <v>286</v>
      </c>
    </row>
    <row r="274" spans="1:4">
      <c r="A274">
        <v>288</v>
      </c>
      <c r="B274">
        <v>309</v>
      </c>
      <c r="C274">
        <v>308</v>
      </c>
      <c r="D274">
        <v>287</v>
      </c>
    </row>
    <row r="275" spans="1:4">
      <c r="A275">
        <v>289</v>
      </c>
      <c r="B275">
        <v>310</v>
      </c>
      <c r="C275">
        <v>309</v>
      </c>
      <c r="D275">
        <v>288</v>
      </c>
    </row>
    <row r="276" spans="1:4">
      <c r="A276">
        <v>290</v>
      </c>
      <c r="B276">
        <v>311</v>
      </c>
      <c r="C276">
        <v>310</v>
      </c>
      <c r="D276">
        <v>289</v>
      </c>
    </row>
    <row r="277" spans="1:4">
      <c r="A277">
        <v>291</v>
      </c>
      <c r="B277">
        <v>312</v>
      </c>
      <c r="C277">
        <v>311</v>
      </c>
      <c r="D277">
        <v>290</v>
      </c>
    </row>
    <row r="278" spans="1:4">
      <c r="A278">
        <v>292</v>
      </c>
      <c r="B278">
        <v>313</v>
      </c>
      <c r="C278">
        <v>312</v>
      </c>
      <c r="D278">
        <v>291</v>
      </c>
    </row>
    <row r="279" spans="1:4">
      <c r="A279">
        <v>293</v>
      </c>
      <c r="B279">
        <v>314</v>
      </c>
      <c r="C279">
        <v>313</v>
      </c>
      <c r="D279">
        <v>292</v>
      </c>
    </row>
    <row r="280" spans="1:4">
      <c r="A280">
        <v>294</v>
      </c>
      <c r="B280">
        <v>315</v>
      </c>
      <c r="C280">
        <v>314</v>
      </c>
      <c r="D280">
        <v>293</v>
      </c>
    </row>
    <row r="281" spans="1:4">
      <c r="A281">
        <v>296</v>
      </c>
      <c r="B281">
        <v>317</v>
      </c>
      <c r="C281">
        <v>316</v>
      </c>
      <c r="D281">
        <v>295</v>
      </c>
    </row>
    <row r="282" spans="1:4">
      <c r="A282">
        <v>297</v>
      </c>
      <c r="B282">
        <v>318</v>
      </c>
      <c r="C282">
        <v>317</v>
      </c>
      <c r="D282">
        <v>296</v>
      </c>
    </row>
    <row r="283" spans="1:4">
      <c r="A283">
        <v>298</v>
      </c>
      <c r="B283">
        <v>319</v>
      </c>
      <c r="C283">
        <v>318</v>
      </c>
      <c r="D283">
        <v>297</v>
      </c>
    </row>
    <row r="284" spans="1:4">
      <c r="A284">
        <v>299</v>
      </c>
      <c r="B284">
        <v>320</v>
      </c>
      <c r="C284">
        <v>319</v>
      </c>
      <c r="D284">
        <v>298</v>
      </c>
    </row>
    <row r="285" spans="1:4">
      <c r="A285">
        <v>300</v>
      </c>
      <c r="B285">
        <v>321</v>
      </c>
      <c r="C285">
        <v>320</v>
      </c>
      <c r="D285">
        <v>299</v>
      </c>
    </row>
    <row r="286" spans="1:4">
      <c r="A286">
        <v>301</v>
      </c>
      <c r="B286">
        <v>322</v>
      </c>
      <c r="C286">
        <v>321</v>
      </c>
      <c r="D286">
        <v>300</v>
      </c>
    </row>
    <row r="287" spans="1:4">
      <c r="A287">
        <v>302</v>
      </c>
      <c r="B287">
        <v>323</v>
      </c>
      <c r="C287">
        <v>322</v>
      </c>
      <c r="D287">
        <v>301</v>
      </c>
    </row>
    <row r="288" spans="1:4">
      <c r="A288">
        <v>303</v>
      </c>
      <c r="B288">
        <v>324</v>
      </c>
      <c r="C288">
        <v>323</v>
      </c>
      <c r="D288">
        <v>302</v>
      </c>
    </row>
    <row r="289" spans="1:4">
      <c r="A289">
        <v>304</v>
      </c>
      <c r="B289">
        <v>325</v>
      </c>
      <c r="C289">
        <v>324</v>
      </c>
      <c r="D289">
        <v>303</v>
      </c>
    </row>
    <row r="290" spans="1:4">
      <c r="A290">
        <v>305</v>
      </c>
      <c r="B290">
        <v>326</v>
      </c>
      <c r="C290">
        <v>325</v>
      </c>
      <c r="D290">
        <v>304</v>
      </c>
    </row>
    <row r="291" spans="1:4">
      <c r="A291">
        <v>306</v>
      </c>
      <c r="B291">
        <v>327</v>
      </c>
      <c r="C291">
        <v>326</v>
      </c>
      <c r="D291">
        <v>305</v>
      </c>
    </row>
    <row r="292" spans="1:4">
      <c r="A292">
        <v>307</v>
      </c>
      <c r="B292">
        <v>328</v>
      </c>
      <c r="C292">
        <v>327</v>
      </c>
      <c r="D292">
        <v>306</v>
      </c>
    </row>
    <row r="293" spans="1:4">
      <c r="A293">
        <v>308</v>
      </c>
      <c r="B293">
        <v>329</v>
      </c>
      <c r="C293">
        <v>328</v>
      </c>
      <c r="D293">
        <v>307</v>
      </c>
    </row>
    <row r="294" spans="1:4">
      <c r="A294">
        <v>309</v>
      </c>
      <c r="B294">
        <v>330</v>
      </c>
      <c r="C294">
        <v>329</v>
      </c>
      <c r="D294">
        <v>308</v>
      </c>
    </row>
    <row r="295" spans="1:4">
      <c r="A295">
        <v>310</v>
      </c>
      <c r="B295">
        <v>331</v>
      </c>
      <c r="C295">
        <v>330</v>
      </c>
      <c r="D295">
        <v>309</v>
      </c>
    </row>
    <row r="296" spans="1:4">
      <c r="A296">
        <v>311</v>
      </c>
      <c r="B296">
        <v>332</v>
      </c>
      <c r="C296">
        <v>331</v>
      </c>
      <c r="D296">
        <v>310</v>
      </c>
    </row>
    <row r="297" spans="1:4">
      <c r="A297">
        <v>312</v>
      </c>
      <c r="B297">
        <v>333</v>
      </c>
      <c r="C297">
        <v>332</v>
      </c>
      <c r="D297">
        <v>311</v>
      </c>
    </row>
    <row r="298" spans="1:4">
      <c r="A298">
        <v>313</v>
      </c>
      <c r="B298">
        <v>334</v>
      </c>
      <c r="C298">
        <v>333</v>
      </c>
      <c r="D298">
        <v>312</v>
      </c>
    </row>
    <row r="299" spans="1:4">
      <c r="A299">
        <v>314</v>
      </c>
      <c r="B299">
        <v>335</v>
      </c>
      <c r="C299">
        <v>334</v>
      </c>
      <c r="D299">
        <v>313</v>
      </c>
    </row>
    <row r="300" spans="1:4">
      <c r="A300">
        <v>315</v>
      </c>
      <c r="B300">
        <v>336</v>
      </c>
      <c r="C300">
        <v>335</v>
      </c>
      <c r="D300">
        <v>314</v>
      </c>
    </row>
    <row r="301" spans="1:4">
      <c r="A301">
        <v>317</v>
      </c>
      <c r="B301">
        <v>338</v>
      </c>
      <c r="C301">
        <v>337</v>
      </c>
      <c r="D301">
        <v>316</v>
      </c>
    </row>
    <row r="302" spans="1:4">
      <c r="A302">
        <v>318</v>
      </c>
      <c r="B302">
        <v>339</v>
      </c>
      <c r="C302">
        <v>338</v>
      </c>
      <c r="D302">
        <v>317</v>
      </c>
    </row>
    <row r="303" spans="1:4">
      <c r="A303">
        <v>319</v>
      </c>
      <c r="B303">
        <v>340</v>
      </c>
      <c r="C303">
        <v>339</v>
      </c>
      <c r="D303">
        <v>318</v>
      </c>
    </row>
    <row r="304" spans="1:4">
      <c r="A304">
        <v>320</v>
      </c>
      <c r="B304">
        <v>341</v>
      </c>
      <c r="C304">
        <v>340</v>
      </c>
      <c r="D304">
        <v>319</v>
      </c>
    </row>
    <row r="305" spans="1:4">
      <c r="A305">
        <v>321</v>
      </c>
      <c r="B305">
        <v>342</v>
      </c>
      <c r="C305">
        <v>341</v>
      </c>
      <c r="D305">
        <v>320</v>
      </c>
    </row>
    <row r="306" spans="1:4">
      <c r="A306">
        <v>322</v>
      </c>
      <c r="B306">
        <v>343</v>
      </c>
      <c r="C306">
        <v>342</v>
      </c>
      <c r="D306">
        <v>321</v>
      </c>
    </row>
    <row r="307" spans="1:4">
      <c r="A307">
        <v>323</v>
      </c>
      <c r="B307">
        <v>344</v>
      </c>
      <c r="C307">
        <v>343</v>
      </c>
      <c r="D307">
        <v>322</v>
      </c>
    </row>
    <row r="308" spans="1:4">
      <c r="A308">
        <v>324</v>
      </c>
      <c r="B308">
        <v>345</v>
      </c>
      <c r="C308">
        <v>344</v>
      </c>
      <c r="D308">
        <v>323</v>
      </c>
    </row>
    <row r="309" spans="1:4">
      <c r="A309">
        <v>325</v>
      </c>
      <c r="B309">
        <v>346</v>
      </c>
      <c r="C309">
        <v>345</v>
      </c>
      <c r="D309">
        <v>324</v>
      </c>
    </row>
    <row r="310" spans="1:4">
      <c r="A310">
        <v>326</v>
      </c>
      <c r="B310">
        <v>347</v>
      </c>
      <c r="C310">
        <v>346</v>
      </c>
      <c r="D310">
        <v>325</v>
      </c>
    </row>
    <row r="311" spans="1:4">
      <c r="A311">
        <v>327</v>
      </c>
      <c r="B311">
        <v>348</v>
      </c>
      <c r="C311">
        <v>347</v>
      </c>
      <c r="D311">
        <v>326</v>
      </c>
    </row>
    <row r="312" spans="1:4">
      <c r="A312">
        <v>328</v>
      </c>
      <c r="B312">
        <v>349</v>
      </c>
      <c r="C312">
        <v>348</v>
      </c>
      <c r="D312">
        <v>327</v>
      </c>
    </row>
    <row r="313" spans="1:4">
      <c r="A313">
        <v>329</v>
      </c>
      <c r="B313">
        <v>350</v>
      </c>
      <c r="C313">
        <v>349</v>
      </c>
      <c r="D313">
        <v>328</v>
      </c>
    </row>
    <row r="314" spans="1:4">
      <c r="A314">
        <v>330</v>
      </c>
      <c r="B314">
        <v>351</v>
      </c>
      <c r="C314">
        <v>350</v>
      </c>
      <c r="D314">
        <v>329</v>
      </c>
    </row>
    <row r="315" spans="1:4">
      <c r="A315">
        <v>331</v>
      </c>
      <c r="B315">
        <v>352</v>
      </c>
      <c r="C315">
        <v>351</v>
      </c>
      <c r="D315">
        <v>330</v>
      </c>
    </row>
    <row r="316" spans="1:4">
      <c r="A316">
        <v>332</v>
      </c>
      <c r="B316">
        <v>353</v>
      </c>
      <c r="C316">
        <v>352</v>
      </c>
      <c r="D316">
        <v>331</v>
      </c>
    </row>
    <row r="317" spans="1:4">
      <c r="A317">
        <v>333</v>
      </c>
      <c r="B317">
        <v>354</v>
      </c>
      <c r="C317">
        <v>353</v>
      </c>
      <c r="D317">
        <v>332</v>
      </c>
    </row>
    <row r="318" spans="1:4">
      <c r="A318">
        <v>334</v>
      </c>
      <c r="B318">
        <v>355</v>
      </c>
      <c r="C318">
        <v>354</v>
      </c>
      <c r="D318">
        <v>333</v>
      </c>
    </row>
    <row r="319" spans="1:4">
      <c r="A319">
        <v>335</v>
      </c>
      <c r="B319">
        <v>356</v>
      </c>
      <c r="C319">
        <v>355</v>
      </c>
      <c r="D319">
        <v>334</v>
      </c>
    </row>
    <row r="320" spans="1:4">
      <c r="A320">
        <v>336</v>
      </c>
      <c r="B320">
        <v>357</v>
      </c>
      <c r="C320">
        <v>356</v>
      </c>
      <c r="D320">
        <v>335</v>
      </c>
    </row>
    <row r="321" spans="1:4">
      <c r="A321">
        <v>338</v>
      </c>
      <c r="B321">
        <v>359</v>
      </c>
      <c r="C321">
        <v>358</v>
      </c>
      <c r="D321">
        <v>337</v>
      </c>
    </row>
    <row r="322" spans="1:4">
      <c r="A322">
        <v>339</v>
      </c>
      <c r="B322">
        <v>360</v>
      </c>
      <c r="C322">
        <v>359</v>
      </c>
      <c r="D322">
        <v>338</v>
      </c>
    </row>
    <row r="323" spans="1:4">
      <c r="A323">
        <v>340</v>
      </c>
      <c r="B323">
        <v>361</v>
      </c>
      <c r="C323">
        <v>360</v>
      </c>
      <c r="D323">
        <v>339</v>
      </c>
    </row>
    <row r="324" spans="1:4">
      <c r="A324">
        <v>341</v>
      </c>
      <c r="B324">
        <v>362</v>
      </c>
      <c r="C324">
        <v>361</v>
      </c>
      <c r="D324">
        <v>340</v>
      </c>
    </row>
    <row r="325" spans="1:4">
      <c r="A325">
        <v>342</v>
      </c>
      <c r="B325">
        <v>363</v>
      </c>
      <c r="C325">
        <v>362</v>
      </c>
      <c r="D325">
        <v>341</v>
      </c>
    </row>
    <row r="326" spans="1:4">
      <c r="A326">
        <v>343</v>
      </c>
      <c r="B326">
        <v>364</v>
      </c>
      <c r="C326">
        <v>363</v>
      </c>
      <c r="D326">
        <v>342</v>
      </c>
    </row>
    <row r="327" spans="1:4">
      <c r="A327">
        <v>344</v>
      </c>
      <c r="B327">
        <v>365</v>
      </c>
      <c r="C327">
        <v>364</v>
      </c>
      <c r="D327">
        <v>343</v>
      </c>
    </row>
    <row r="328" spans="1:4">
      <c r="A328">
        <v>345</v>
      </c>
      <c r="B328">
        <v>366</v>
      </c>
      <c r="C328">
        <v>365</v>
      </c>
      <c r="D328">
        <v>344</v>
      </c>
    </row>
    <row r="329" spans="1:4">
      <c r="A329">
        <v>346</v>
      </c>
      <c r="B329">
        <v>367</v>
      </c>
      <c r="C329">
        <v>366</v>
      </c>
      <c r="D329">
        <v>345</v>
      </c>
    </row>
    <row r="330" spans="1:4">
      <c r="A330">
        <v>347</v>
      </c>
      <c r="B330">
        <v>368</v>
      </c>
      <c r="C330">
        <v>367</v>
      </c>
      <c r="D330">
        <v>346</v>
      </c>
    </row>
    <row r="331" spans="1:4">
      <c r="A331">
        <v>348</v>
      </c>
      <c r="B331">
        <v>369</v>
      </c>
      <c r="C331">
        <v>368</v>
      </c>
      <c r="D331">
        <v>347</v>
      </c>
    </row>
    <row r="332" spans="1:4">
      <c r="A332">
        <v>349</v>
      </c>
      <c r="B332">
        <v>370</v>
      </c>
      <c r="C332">
        <v>369</v>
      </c>
      <c r="D332">
        <v>348</v>
      </c>
    </row>
    <row r="333" spans="1:4">
      <c r="A333">
        <v>350</v>
      </c>
      <c r="B333">
        <v>371</v>
      </c>
      <c r="C333">
        <v>370</v>
      </c>
      <c r="D333">
        <v>349</v>
      </c>
    </row>
    <row r="334" spans="1:4">
      <c r="A334">
        <v>351</v>
      </c>
      <c r="B334">
        <v>372</v>
      </c>
      <c r="C334">
        <v>371</v>
      </c>
      <c r="D334">
        <v>350</v>
      </c>
    </row>
    <row r="335" spans="1:4">
      <c r="A335">
        <v>352</v>
      </c>
      <c r="B335">
        <v>373</v>
      </c>
      <c r="C335">
        <v>372</v>
      </c>
      <c r="D335">
        <v>351</v>
      </c>
    </row>
    <row r="336" spans="1:4">
      <c r="A336">
        <v>353</v>
      </c>
      <c r="B336">
        <v>374</v>
      </c>
      <c r="C336">
        <v>373</v>
      </c>
      <c r="D336">
        <v>352</v>
      </c>
    </row>
    <row r="337" spans="1:4">
      <c r="A337">
        <v>354</v>
      </c>
      <c r="B337">
        <v>375</v>
      </c>
      <c r="C337">
        <v>374</v>
      </c>
      <c r="D337">
        <v>353</v>
      </c>
    </row>
    <row r="338" spans="1:4">
      <c r="A338">
        <v>355</v>
      </c>
      <c r="B338">
        <v>376</v>
      </c>
      <c r="C338">
        <v>375</v>
      </c>
      <c r="D338">
        <v>354</v>
      </c>
    </row>
    <row r="339" spans="1:4">
      <c r="A339">
        <v>356</v>
      </c>
      <c r="B339">
        <v>377</v>
      </c>
      <c r="C339">
        <v>376</v>
      </c>
      <c r="D339">
        <v>355</v>
      </c>
    </row>
    <row r="340" spans="1:4">
      <c r="A340">
        <v>357</v>
      </c>
      <c r="B340">
        <v>378</v>
      </c>
      <c r="C340">
        <v>377</v>
      </c>
      <c r="D340">
        <v>356</v>
      </c>
    </row>
    <row r="341" spans="1:4">
      <c r="A341">
        <v>359</v>
      </c>
      <c r="B341">
        <v>380</v>
      </c>
      <c r="C341">
        <v>379</v>
      </c>
      <c r="D341">
        <v>358</v>
      </c>
    </row>
    <row r="342" spans="1:4">
      <c r="A342">
        <v>360</v>
      </c>
      <c r="B342">
        <v>381</v>
      </c>
      <c r="C342">
        <v>380</v>
      </c>
      <c r="D342">
        <v>359</v>
      </c>
    </row>
    <row r="343" spans="1:4">
      <c r="A343">
        <v>361</v>
      </c>
      <c r="B343">
        <v>382</v>
      </c>
      <c r="C343">
        <v>381</v>
      </c>
      <c r="D343">
        <v>360</v>
      </c>
    </row>
    <row r="344" spans="1:4">
      <c r="A344">
        <v>362</v>
      </c>
      <c r="B344">
        <v>383</v>
      </c>
      <c r="C344">
        <v>382</v>
      </c>
      <c r="D344">
        <v>361</v>
      </c>
    </row>
    <row r="345" spans="1:4">
      <c r="A345">
        <v>363</v>
      </c>
      <c r="B345">
        <v>384</v>
      </c>
      <c r="C345">
        <v>383</v>
      </c>
      <c r="D345">
        <v>362</v>
      </c>
    </row>
    <row r="346" spans="1:4">
      <c r="A346">
        <v>364</v>
      </c>
      <c r="B346">
        <v>385</v>
      </c>
      <c r="C346">
        <v>384</v>
      </c>
      <c r="D346">
        <v>363</v>
      </c>
    </row>
    <row r="347" spans="1:4">
      <c r="A347">
        <v>365</v>
      </c>
      <c r="B347">
        <v>386</v>
      </c>
      <c r="C347">
        <v>385</v>
      </c>
      <c r="D347">
        <v>364</v>
      </c>
    </row>
    <row r="348" spans="1:4">
      <c r="A348">
        <v>366</v>
      </c>
      <c r="B348">
        <v>387</v>
      </c>
      <c r="C348">
        <v>386</v>
      </c>
      <c r="D348">
        <v>365</v>
      </c>
    </row>
    <row r="349" spans="1:4">
      <c r="A349">
        <v>367</v>
      </c>
      <c r="B349">
        <v>388</v>
      </c>
      <c r="C349">
        <v>387</v>
      </c>
      <c r="D349">
        <v>366</v>
      </c>
    </row>
    <row r="350" spans="1:4">
      <c r="A350">
        <v>368</v>
      </c>
      <c r="B350">
        <v>389</v>
      </c>
      <c r="C350">
        <v>388</v>
      </c>
      <c r="D350">
        <v>367</v>
      </c>
    </row>
    <row r="351" spans="1:4">
      <c r="A351">
        <v>369</v>
      </c>
      <c r="B351">
        <v>390</v>
      </c>
      <c r="C351">
        <v>389</v>
      </c>
      <c r="D351">
        <v>368</v>
      </c>
    </row>
    <row r="352" spans="1:4">
      <c r="A352">
        <v>370</v>
      </c>
      <c r="B352">
        <v>391</v>
      </c>
      <c r="C352">
        <v>390</v>
      </c>
      <c r="D352">
        <v>369</v>
      </c>
    </row>
    <row r="353" spans="1:4">
      <c r="A353">
        <v>371</v>
      </c>
      <c r="B353">
        <v>392</v>
      </c>
      <c r="C353">
        <v>391</v>
      </c>
      <c r="D353">
        <v>370</v>
      </c>
    </row>
    <row r="354" spans="1:4">
      <c r="A354">
        <v>372</v>
      </c>
      <c r="B354">
        <v>393</v>
      </c>
      <c r="C354">
        <v>392</v>
      </c>
      <c r="D354">
        <v>371</v>
      </c>
    </row>
    <row r="355" spans="1:4">
      <c r="A355">
        <v>373</v>
      </c>
      <c r="B355">
        <v>394</v>
      </c>
      <c r="C355">
        <v>393</v>
      </c>
      <c r="D355">
        <v>372</v>
      </c>
    </row>
    <row r="356" spans="1:4">
      <c r="A356">
        <v>374</v>
      </c>
      <c r="B356">
        <v>395</v>
      </c>
      <c r="C356">
        <v>394</v>
      </c>
      <c r="D356">
        <v>373</v>
      </c>
    </row>
    <row r="357" spans="1:4">
      <c r="A357">
        <v>375</v>
      </c>
      <c r="B357">
        <v>396</v>
      </c>
      <c r="C357">
        <v>395</v>
      </c>
      <c r="D357">
        <v>374</v>
      </c>
    </row>
    <row r="358" spans="1:4">
      <c r="A358">
        <v>376</v>
      </c>
      <c r="B358">
        <v>397</v>
      </c>
      <c r="C358">
        <v>396</v>
      </c>
      <c r="D358">
        <v>375</v>
      </c>
    </row>
    <row r="359" spans="1:4">
      <c r="A359">
        <v>377</v>
      </c>
      <c r="B359">
        <v>398</v>
      </c>
      <c r="C359">
        <v>397</v>
      </c>
      <c r="D359">
        <v>376</v>
      </c>
    </row>
    <row r="360" spans="1:4">
      <c r="A360">
        <v>378</v>
      </c>
      <c r="B360">
        <v>399</v>
      </c>
      <c r="C360">
        <v>398</v>
      </c>
      <c r="D360">
        <v>377</v>
      </c>
    </row>
    <row r="361" spans="1:4">
      <c r="A361">
        <v>380</v>
      </c>
      <c r="B361">
        <v>401</v>
      </c>
      <c r="C361">
        <v>400</v>
      </c>
      <c r="D361">
        <v>379</v>
      </c>
    </row>
    <row r="362" spans="1:4">
      <c r="A362">
        <v>381</v>
      </c>
      <c r="B362">
        <v>402</v>
      </c>
      <c r="C362">
        <v>401</v>
      </c>
      <c r="D362">
        <v>380</v>
      </c>
    </row>
    <row r="363" spans="1:4">
      <c r="A363">
        <v>382</v>
      </c>
      <c r="B363">
        <v>403</v>
      </c>
      <c r="C363">
        <v>402</v>
      </c>
      <c r="D363">
        <v>381</v>
      </c>
    </row>
    <row r="364" spans="1:4">
      <c r="A364">
        <v>383</v>
      </c>
      <c r="B364">
        <v>404</v>
      </c>
      <c r="C364">
        <v>403</v>
      </c>
      <c r="D364">
        <v>382</v>
      </c>
    </row>
    <row r="365" spans="1:4">
      <c r="A365">
        <v>384</v>
      </c>
      <c r="B365">
        <v>405</v>
      </c>
      <c r="C365">
        <v>404</v>
      </c>
      <c r="D365">
        <v>383</v>
      </c>
    </row>
    <row r="366" spans="1:4">
      <c r="A366">
        <v>385</v>
      </c>
      <c r="B366">
        <v>406</v>
      </c>
      <c r="C366">
        <v>405</v>
      </c>
      <c r="D366">
        <v>384</v>
      </c>
    </row>
    <row r="367" spans="1:4">
      <c r="A367">
        <v>386</v>
      </c>
      <c r="B367">
        <v>407</v>
      </c>
      <c r="C367">
        <v>406</v>
      </c>
      <c r="D367">
        <v>385</v>
      </c>
    </row>
    <row r="368" spans="1:4">
      <c r="A368">
        <v>387</v>
      </c>
      <c r="B368">
        <v>408</v>
      </c>
      <c r="C368">
        <v>407</v>
      </c>
      <c r="D368">
        <v>386</v>
      </c>
    </row>
    <row r="369" spans="1:4">
      <c r="A369">
        <v>388</v>
      </c>
      <c r="B369">
        <v>409</v>
      </c>
      <c r="C369">
        <v>408</v>
      </c>
      <c r="D369">
        <v>387</v>
      </c>
    </row>
    <row r="370" spans="1:4">
      <c r="A370">
        <v>389</v>
      </c>
      <c r="B370">
        <v>410</v>
      </c>
      <c r="C370">
        <v>409</v>
      </c>
      <c r="D370">
        <v>388</v>
      </c>
    </row>
    <row r="371" spans="1:4">
      <c r="A371">
        <v>390</v>
      </c>
      <c r="B371">
        <v>411</v>
      </c>
      <c r="C371">
        <v>410</v>
      </c>
      <c r="D371">
        <v>389</v>
      </c>
    </row>
    <row r="372" spans="1:4">
      <c r="A372">
        <v>391</v>
      </c>
      <c r="B372">
        <v>412</v>
      </c>
      <c r="C372">
        <v>411</v>
      </c>
      <c r="D372">
        <v>390</v>
      </c>
    </row>
    <row r="373" spans="1:4">
      <c r="A373">
        <v>392</v>
      </c>
      <c r="B373">
        <v>413</v>
      </c>
      <c r="C373">
        <v>412</v>
      </c>
      <c r="D373">
        <v>391</v>
      </c>
    </row>
    <row r="374" spans="1:4">
      <c r="A374">
        <v>393</v>
      </c>
      <c r="B374">
        <v>414</v>
      </c>
      <c r="C374">
        <v>413</v>
      </c>
      <c r="D374">
        <v>392</v>
      </c>
    </row>
    <row r="375" spans="1:4">
      <c r="A375">
        <v>394</v>
      </c>
      <c r="B375">
        <v>415</v>
      </c>
      <c r="C375">
        <v>414</v>
      </c>
      <c r="D375">
        <v>393</v>
      </c>
    </row>
    <row r="376" spans="1:4">
      <c r="A376">
        <v>395</v>
      </c>
      <c r="B376">
        <v>416</v>
      </c>
      <c r="C376">
        <v>415</v>
      </c>
      <c r="D376">
        <v>394</v>
      </c>
    </row>
    <row r="377" spans="1:4">
      <c r="A377">
        <v>396</v>
      </c>
      <c r="B377">
        <v>417</v>
      </c>
      <c r="C377">
        <v>416</v>
      </c>
      <c r="D377">
        <v>395</v>
      </c>
    </row>
    <row r="378" spans="1:4">
      <c r="A378">
        <v>397</v>
      </c>
      <c r="B378">
        <v>418</v>
      </c>
      <c r="C378">
        <v>417</v>
      </c>
      <c r="D378">
        <v>396</v>
      </c>
    </row>
    <row r="379" spans="1:4">
      <c r="A379">
        <v>398</v>
      </c>
      <c r="B379">
        <v>419</v>
      </c>
      <c r="C379">
        <v>418</v>
      </c>
      <c r="D379">
        <v>397</v>
      </c>
    </row>
    <row r="380" spans="1:4">
      <c r="A380">
        <v>399</v>
      </c>
      <c r="B380">
        <v>420</v>
      </c>
      <c r="C380">
        <v>419</v>
      </c>
      <c r="D380">
        <v>398</v>
      </c>
    </row>
    <row r="381" spans="1:4">
      <c r="A381">
        <v>401</v>
      </c>
      <c r="B381">
        <v>422</v>
      </c>
      <c r="C381">
        <v>421</v>
      </c>
      <c r="D381">
        <v>400</v>
      </c>
    </row>
    <row r="382" spans="1:4">
      <c r="A382">
        <v>402</v>
      </c>
      <c r="B382">
        <v>423</v>
      </c>
      <c r="C382">
        <v>422</v>
      </c>
      <c r="D382">
        <v>401</v>
      </c>
    </row>
    <row r="383" spans="1:4">
      <c r="A383">
        <v>403</v>
      </c>
      <c r="B383">
        <v>424</v>
      </c>
      <c r="C383">
        <v>423</v>
      </c>
      <c r="D383">
        <v>402</v>
      </c>
    </row>
    <row r="384" spans="1:4">
      <c r="A384">
        <v>404</v>
      </c>
      <c r="B384">
        <v>425</v>
      </c>
      <c r="C384">
        <v>424</v>
      </c>
      <c r="D384">
        <v>403</v>
      </c>
    </row>
    <row r="385" spans="1:4">
      <c r="A385">
        <v>405</v>
      </c>
      <c r="B385">
        <v>426</v>
      </c>
      <c r="C385">
        <v>425</v>
      </c>
      <c r="D385">
        <v>404</v>
      </c>
    </row>
    <row r="386" spans="1:4">
      <c r="A386">
        <v>406</v>
      </c>
      <c r="B386">
        <v>427</v>
      </c>
      <c r="C386">
        <v>426</v>
      </c>
      <c r="D386">
        <v>405</v>
      </c>
    </row>
    <row r="387" spans="1:4">
      <c r="A387">
        <v>407</v>
      </c>
      <c r="B387">
        <v>428</v>
      </c>
      <c r="C387">
        <v>427</v>
      </c>
      <c r="D387">
        <v>406</v>
      </c>
    </row>
    <row r="388" spans="1:4">
      <c r="A388">
        <v>408</v>
      </c>
      <c r="B388">
        <v>429</v>
      </c>
      <c r="C388">
        <v>428</v>
      </c>
      <c r="D388">
        <v>407</v>
      </c>
    </row>
    <row r="389" spans="1:4">
      <c r="A389">
        <v>409</v>
      </c>
      <c r="B389">
        <v>430</v>
      </c>
      <c r="C389">
        <v>429</v>
      </c>
      <c r="D389">
        <v>408</v>
      </c>
    </row>
    <row r="390" spans="1:4">
      <c r="A390">
        <v>412</v>
      </c>
      <c r="B390">
        <v>432</v>
      </c>
      <c r="C390">
        <v>431</v>
      </c>
      <c r="D390">
        <v>411</v>
      </c>
    </row>
    <row r="391" spans="1:4">
      <c r="A391">
        <v>413</v>
      </c>
      <c r="B391">
        <v>433</v>
      </c>
      <c r="C391">
        <v>432</v>
      </c>
      <c r="D391">
        <v>412</v>
      </c>
    </row>
    <row r="392" spans="1:4">
      <c r="A392">
        <v>414</v>
      </c>
      <c r="B392">
        <v>434</v>
      </c>
      <c r="C392">
        <v>433</v>
      </c>
      <c r="D392">
        <v>413</v>
      </c>
    </row>
    <row r="393" spans="1:4">
      <c r="A393">
        <v>415</v>
      </c>
      <c r="B393">
        <v>435</v>
      </c>
      <c r="C393">
        <v>434</v>
      </c>
      <c r="D393">
        <v>414</v>
      </c>
    </row>
    <row r="394" spans="1:4">
      <c r="A394">
        <v>416</v>
      </c>
      <c r="B394">
        <v>436</v>
      </c>
      <c r="C394">
        <v>435</v>
      </c>
      <c r="D394">
        <v>415</v>
      </c>
    </row>
    <row r="395" spans="1:4">
      <c r="A395">
        <v>417</v>
      </c>
      <c r="B395">
        <v>437</v>
      </c>
      <c r="C395">
        <v>436</v>
      </c>
      <c r="D395">
        <v>416</v>
      </c>
    </row>
    <row r="396" spans="1:4">
      <c r="A396">
        <v>418</v>
      </c>
      <c r="B396">
        <v>438</v>
      </c>
      <c r="C396">
        <v>437</v>
      </c>
      <c r="D396">
        <v>417</v>
      </c>
    </row>
    <row r="397" spans="1:4">
      <c r="A397">
        <v>419</v>
      </c>
      <c r="B397">
        <v>439</v>
      </c>
      <c r="C397">
        <v>438</v>
      </c>
      <c r="D397">
        <v>418</v>
      </c>
    </row>
    <row r="398" spans="1:4">
      <c r="A398">
        <v>420</v>
      </c>
      <c r="B398">
        <v>440</v>
      </c>
      <c r="C398">
        <v>439</v>
      </c>
      <c r="D398">
        <v>419</v>
      </c>
    </row>
    <row r="399" spans="1:4">
      <c r="A399">
        <v>422</v>
      </c>
      <c r="B399">
        <v>442</v>
      </c>
      <c r="C399">
        <v>441</v>
      </c>
      <c r="D399">
        <v>421</v>
      </c>
    </row>
    <row r="400" spans="1:4">
      <c r="A400">
        <v>423</v>
      </c>
      <c r="B400">
        <v>443</v>
      </c>
      <c r="C400">
        <v>442</v>
      </c>
      <c r="D400">
        <v>422</v>
      </c>
    </row>
    <row r="401" spans="1:4">
      <c r="A401">
        <v>424</v>
      </c>
      <c r="B401">
        <v>444</v>
      </c>
      <c r="C401">
        <v>443</v>
      </c>
      <c r="D401">
        <v>423</v>
      </c>
    </row>
    <row r="402" spans="1:4">
      <c r="A402">
        <v>425</v>
      </c>
      <c r="B402">
        <v>445</v>
      </c>
      <c r="C402">
        <v>444</v>
      </c>
      <c r="D402">
        <v>424</v>
      </c>
    </row>
    <row r="403" spans="1:4">
      <c r="A403">
        <v>426</v>
      </c>
      <c r="B403">
        <v>446</v>
      </c>
      <c r="C403">
        <v>445</v>
      </c>
      <c r="D403">
        <v>425</v>
      </c>
    </row>
    <row r="404" spans="1:4">
      <c r="A404">
        <v>427</v>
      </c>
      <c r="B404">
        <v>447</v>
      </c>
      <c r="C404">
        <v>446</v>
      </c>
      <c r="D404">
        <v>426</v>
      </c>
    </row>
    <row r="405" spans="1:4">
      <c r="A405">
        <v>428</v>
      </c>
      <c r="B405">
        <v>448</v>
      </c>
      <c r="C405">
        <v>447</v>
      </c>
      <c r="D405">
        <v>427</v>
      </c>
    </row>
    <row r="406" spans="1:4">
      <c r="A406">
        <v>429</v>
      </c>
      <c r="B406">
        <v>449</v>
      </c>
      <c r="C406">
        <v>448</v>
      </c>
      <c r="D406">
        <v>428</v>
      </c>
    </row>
    <row r="407" spans="1:4">
      <c r="A407">
        <v>430</v>
      </c>
      <c r="B407">
        <v>450</v>
      </c>
      <c r="C407">
        <v>449</v>
      </c>
      <c r="D407">
        <v>429</v>
      </c>
    </row>
    <row r="408" spans="1:4">
      <c r="A408">
        <v>432</v>
      </c>
      <c r="B408">
        <v>453</v>
      </c>
      <c r="C408">
        <v>452</v>
      </c>
      <c r="D408">
        <v>431</v>
      </c>
    </row>
    <row r="409" spans="1:4">
      <c r="A409">
        <v>433</v>
      </c>
      <c r="B409">
        <v>454</v>
      </c>
      <c r="C409">
        <v>453</v>
      </c>
      <c r="D409">
        <v>432</v>
      </c>
    </row>
    <row r="410" spans="1:4">
      <c r="A410">
        <v>434</v>
      </c>
      <c r="B410">
        <v>455</v>
      </c>
      <c r="C410">
        <v>454</v>
      </c>
      <c r="D410">
        <v>433</v>
      </c>
    </row>
    <row r="411" spans="1:4">
      <c r="A411">
        <v>435</v>
      </c>
      <c r="B411">
        <v>456</v>
      </c>
      <c r="C411">
        <v>455</v>
      </c>
      <c r="D411">
        <v>434</v>
      </c>
    </row>
    <row r="412" spans="1:4">
      <c r="A412">
        <v>436</v>
      </c>
      <c r="B412">
        <v>457</v>
      </c>
      <c r="C412">
        <v>456</v>
      </c>
      <c r="D412">
        <v>435</v>
      </c>
    </row>
    <row r="413" spans="1:4">
      <c r="A413">
        <v>437</v>
      </c>
      <c r="B413">
        <v>458</v>
      </c>
      <c r="C413">
        <v>457</v>
      </c>
      <c r="D413">
        <v>436</v>
      </c>
    </row>
    <row r="414" spans="1:4">
      <c r="A414">
        <v>438</v>
      </c>
      <c r="B414">
        <v>459</v>
      </c>
      <c r="C414">
        <v>458</v>
      </c>
      <c r="D414">
        <v>437</v>
      </c>
    </row>
    <row r="415" spans="1:4">
      <c r="A415">
        <v>439</v>
      </c>
      <c r="B415">
        <v>460</v>
      </c>
      <c r="C415">
        <v>459</v>
      </c>
      <c r="D415">
        <v>438</v>
      </c>
    </row>
    <row r="416" spans="1:4">
      <c r="A416">
        <v>440</v>
      </c>
      <c r="B416">
        <v>461</v>
      </c>
      <c r="C416">
        <v>460</v>
      </c>
      <c r="D416">
        <v>439</v>
      </c>
    </row>
    <row r="417" spans="1:4">
      <c r="A417">
        <v>442</v>
      </c>
      <c r="B417">
        <v>463</v>
      </c>
      <c r="C417">
        <v>462</v>
      </c>
      <c r="D417">
        <v>441</v>
      </c>
    </row>
    <row r="418" spans="1:4">
      <c r="A418">
        <v>443</v>
      </c>
      <c r="B418">
        <v>464</v>
      </c>
      <c r="C418">
        <v>463</v>
      </c>
      <c r="D418">
        <v>442</v>
      </c>
    </row>
    <row r="419" spans="1:4">
      <c r="A419">
        <v>444</v>
      </c>
      <c r="B419">
        <v>465</v>
      </c>
      <c r="C419">
        <v>464</v>
      </c>
      <c r="D419">
        <v>443</v>
      </c>
    </row>
    <row r="420" spans="1:4">
      <c r="A420">
        <v>445</v>
      </c>
      <c r="B420">
        <v>466</v>
      </c>
      <c r="C420">
        <v>465</v>
      </c>
      <c r="D420">
        <v>444</v>
      </c>
    </row>
    <row r="421" spans="1:4">
      <c r="A421">
        <v>446</v>
      </c>
      <c r="B421">
        <v>467</v>
      </c>
      <c r="C421">
        <v>466</v>
      </c>
      <c r="D421">
        <v>445</v>
      </c>
    </row>
    <row r="422" spans="1:4">
      <c r="A422">
        <v>447</v>
      </c>
      <c r="B422">
        <v>468</v>
      </c>
      <c r="C422">
        <v>467</v>
      </c>
      <c r="D422">
        <v>446</v>
      </c>
    </row>
    <row r="423" spans="1:4">
      <c r="A423">
        <v>448</v>
      </c>
      <c r="B423">
        <v>469</v>
      </c>
      <c r="C423">
        <v>468</v>
      </c>
      <c r="D423">
        <v>447</v>
      </c>
    </row>
    <row r="424" spans="1:4">
      <c r="A424">
        <v>449</v>
      </c>
      <c r="B424">
        <v>470</v>
      </c>
      <c r="C424">
        <v>469</v>
      </c>
      <c r="D424">
        <v>448</v>
      </c>
    </row>
    <row r="425" spans="1:4">
      <c r="A425">
        <v>450</v>
      </c>
      <c r="B425">
        <v>471</v>
      </c>
      <c r="C425">
        <v>470</v>
      </c>
      <c r="D425">
        <v>449</v>
      </c>
    </row>
    <row r="426" spans="1:4">
      <c r="A426">
        <v>451</v>
      </c>
      <c r="B426">
        <v>472</v>
      </c>
      <c r="C426">
        <v>471</v>
      </c>
      <c r="D426">
        <v>450</v>
      </c>
    </row>
    <row r="427" spans="1:4">
      <c r="A427">
        <v>452</v>
      </c>
      <c r="B427">
        <v>473</v>
      </c>
      <c r="C427">
        <v>472</v>
      </c>
      <c r="D427">
        <v>451</v>
      </c>
    </row>
    <row r="428" spans="1:4">
      <c r="A428">
        <v>453</v>
      </c>
      <c r="B428">
        <v>474</v>
      </c>
      <c r="C428">
        <v>473</v>
      </c>
      <c r="D428">
        <v>452</v>
      </c>
    </row>
    <row r="429" spans="1:4">
      <c r="A429">
        <v>454</v>
      </c>
      <c r="B429">
        <v>475</v>
      </c>
      <c r="C429">
        <v>474</v>
      </c>
      <c r="D429">
        <v>453</v>
      </c>
    </row>
    <row r="430" spans="1:4">
      <c r="A430">
        <v>455</v>
      </c>
      <c r="B430">
        <v>476</v>
      </c>
      <c r="C430">
        <v>475</v>
      </c>
      <c r="D430">
        <v>454</v>
      </c>
    </row>
    <row r="431" spans="1:4">
      <c r="A431">
        <v>456</v>
      </c>
      <c r="B431">
        <v>477</v>
      </c>
      <c r="C431">
        <v>476</v>
      </c>
      <c r="D431">
        <v>455</v>
      </c>
    </row>
    <row r="432" spans="1:4">
      <c r="A432">
        <v>457</v>
      </c>
      <c r="B432">
        <v>478</v>
      </c>
      <c r="C432">
        <v>477</v>
      </c>
      <c r="D432">
        <v>456</v>
      </c>
    </row>
    <row r="433" spans="1:4">
      <c r="A433">
        <v>458</v>
      </c>
      <c r="B433">
        <v>479</v>
      </c>
      <c r="C433">
        <v>478</v>
      </c>
      <c r="D433">
        <v>457</v>
      </c>
    </row>
    <row r="434" spans="1:4">
      <c r="A434">
        <v>459</v>
      </c>
      <c r="B434">
        <v>480</v>
      </c>
      <c r="C434">
        <v>479</v>
      </c>
      <c r="D434">
        <v>458</v>
      </c>
    </row>
    <row r="435" spans="1:4">
      <c r="A435">
        <v>460</v>
      </c>
      <c r="B435">
        <v>481</v>
      </c>
      <c r="C435">
        <v>480</v>
      </c>
      <c r="D435">
        <v>459</v>
      </c>
    </row>
    <row r="436" spans="1:4">
      <c r="A436">
        <v>461</v>
      </c>
      <c r="B436">
        <v>482</v>
      </c>
      <c r="C436">
        <v>481</v>
      </c>
      <c r="D436">
        <v>460</v>
      </c>
    </row>
    <row r="437" spans="1:4">
      <c r="A437">
        <v>463</v>
      </c>
      <c r="B437">
        <v>484</v>
      </c>
      <c r="C437">
        <v>483</v>
      </c>
      <c r="D437">
        <v>462</v>
      </c>
    </row>
    <row r="438" spans="1:4">
      <c r="A438">
        <v>464</v>
      </c>
      <c r="B438">
        <v>485</v>
      </c>
      <c r="C438">
        <v>484</v>
      </c>
      <c r="D438">
        <v>463</v>
      </c>
    </row>
    <row r="439" spans="1:4">
      <c r="A439">
        <v>465</v>
      </c>
      <c r="B439">
        <v>486</v>
      </c>
      <c r="C439">
        <v>485</v>
      </c>
      <c r="D439">
        <v>464</v>
      </c>
    </row>
    <row r="440" spans="1:4">
      <c r="A440">
        <v>466</v>
      </c>
      <c r="B440">
        <v>487</v>
      </c>
      <c r="C440">
        <v>486</v>
      </c>
      <c r="D440">
        <v>465</v>
      </c>
    </row>
    <row r="441" spans="1:4">
      <c r="A441">
        <v>467</v>
      </c>
      <c r="B441">
        <v>488</v>
      </c>
      <c r="C441">
        <v>487</v>
      </c>
      <c r="D441">
        <v>466</v>
      </c>
    </row>
    <row r="442" spans="1:4">
      <c r="A442">
        <v>468</v>
      </c>
      <c r="B442">
        <v>489</v>
      </c>
      <c r="C442">
        <v>488</v>
      </c>
      <c r="D442">
        <v>467</v>
      </c>
    </row>
    <row r="443" spans="1:4">
      <c r="A443">
        <v>469</v>
      </c>
      <c r="B443">
        <v>490</v>
      </c>
      <c r="C443">
        <v>489</v>
      </c>
      <c r="D443">
        <v>468</v>
      </c>
    </row>
    <row r="444" spans="1:4">
      <c r="A444">
        <v>470</v>
      </c>
      <c r="B444">
        <v>491</v>
      </c>
      <c r="C444">
        <v>490</v>
      </c>
      <c r="D444">
        <v>469</v>
      </c>
    </row>
    <row r="445" spans="1:4">
      <c r="A445">
        <v>471</v>
      </c>
      <c r="B445">
        <v>492</v>
      </c>
      <c r="C445">
        <v>491</v>
      </c>
      <c r="D445">
        <v>470</v>
      </c>
    </row>
    <row r="446" spans="1:4">
      <c r="A446">
        <v>472</v>
      </c>
      <c r="B446">
        <v>493</v>
      </c>
      <c r="C446">
        <v>492</v>
      </c>
      <c r="D446">
        <v>471</v>
      </c>
    </row>
    <row r="447" spans="1:4">
      <c r="A447">
        <v>473</v>
      </c>
      <c r="B447">
        <v>494</v>
      </c>
      <c r="C447">
        <v>493</v>
      </c>
      <c r="D447">
        <v>472</v>
      </c>
    </row>
    <row r="448" spans="1:4">
      <c r="A448">
        <v>474</v>
      </c>
      <c r="B448">
        <v>495</v>
      </c>
      <c r="C448">
        <v>494</v>
      </c>
      <c r="D448">
        <v>473</v>
      </c>
    </row>
    <row r="449" spans="1:4">
      <c r="A449">
        <v>475</v>
      </c>
      <c r="B449">
        <v>496</v>
      </c>
      <c r="C449">
        <v>495</v>
      </c>
      <c r="D449">
        <v>474</v>
      </c>
    </row>
    <row r="450" spans="1:4">
      <c r="A450">
        <v>476</v>
      </c>
      <c r="B450">
        <v>497</v>
      </c>
      <c r="C450">
        <v>496</v>
      </c>
      <c r="D450">
        <v>475</v>
      </c>
    </row>
    <row r="451" spans="1:4">
      <c r="A451">
        <v>477</v>
      </c>
      <c r="B451">
        <v>498</v>
      </c>
      <c r="C451">
        <v>497</v>
      </c>
      <c r="D451">
        <v>476</v>
      </c>
    </row>
    <row r="452" spans="1:4">
      <c r="A452">
        <v>478</v>
      </c>
      <c r="B452">
        <v>499</v>
      </c>
      <c r="C452">
        <v>498</v>
      </c>
      <c r="D452">
        <v>477</v>
      </c>
    </row>
    <row r="453" spans="1:4">
      <c r="A453">
        <v>479</v>
      </c>
      <c r="B453">
        <v>500</v>
      </c>
      <c r="C453">
        <v>499</v>
      </c>
      <c r="D453">
        <v>478</v>
      </c>
    </row>
    <row r="454" spans="1:4">
      <c r="A454">
        <v>480</v>
      </c>
      <c r="B454">
        <v>501</v>
      </c>
      <c r="C454">
        <v>500</v>
      </c>
      <c r="D454">
        <v>479</v>
      </c>
    </row>
    <row r="455" spans="1:4">
      <c r="A455">
        <v>481</v>
      </c>
      <c r="B455">
        <v>502</v>
      </c>
      <c r="C455">
        <v>501</v>
      </c>
      <c r="D455">
        <v>480</v>
      </c>
    </row>
    <row r="456" spans="1:4">
      <c r="A456">
        <v>482</v>
      </c>
      <c r="B456">
        <v>503</v>
      </c>
      <c r="C456">
        <v>502</v>
      </c>
      <c r="D456">
        <v>481</v>
      </c>
    </row>
    <row r="457" spans="1:4">
      <c r="A457">
        <v>484</v>
      </c>
      <c r="B457">
        <v>505</v>
      </c>
      <c r="C457">
        <v>504</v>
      </c>
      <c r="D457">
        <v>483</v>
      </c>
    </row>
    <row r="458" spans="1:4">
      <c r="A458">
        <v>485</v>
      </c>
      <c r="B458">
        <v>506</v>
      </c>
      <c r="C458">
        <v>505</v>
      </c>
      <c r="D458">
        <v>484</v>
      </c>
    </row>
    <row r="459" spans="1:4">
      <c r="A459">
        <v>486</v>
      </c>
      <c r="B459">
        <v>507</v>
      </c>
      <c r="C459">
        <v>506</v>
      </c>
      <c r="D459">
        <v>485</v>
      </c>
    </row>
    <row r="460" spans="1:4">
      <c r="A460">
        <v>487</v>
      </c>
      <c r="B460">
        <v>508</v>
      </c>
      <c r="C460">
        <v>507</v>
      </c>
      <c r="D460">
        <v>486</v>
      </c>
    </row>
    <row r="461" spans="1:4">
      <c r="A461">
        <v>488</v>
      </c>
      <c r="B461">
        <v>509</v>
      </c>
      <c r="C461">
        <v>508</v>
      </c>
      <c r="D461">
        <v>487</v>
      </c>
    </row>
    <row r="462" spans="1:4">
      <c r="A462">
        <v>489</v>
      </c>
      <c r="B462">
        <v>510</v>
      </c>
      <c r="C462">
        <v>509</v>
      </c>
      <c r="D462">
        <v>488</v>
      </c>
    </row>
    <row r="463" spans="1:4">
      <c r="A463">
        <v>490</v>
      </c>
      <c r="B463">
        <v>511</v>
      </c>
      <c r="C463">
        <v>510</v>
      </c>
      <c r="D463">
        <v>489</v>
      </c>
    </row>
    <row r="464" spans="1:4">
      <c r="A464">
        <v>491</v>
      </c>
      <c r="B464">
        <v>512</v>
      </c>
      <c r="C464">
        <v>511</v>
      </c>
      <c r="D464">
        <v>490</v>
      </c>
    </row>
    <row r="465" spans="1:4">
      <c r="A465">
        <v>492</v>
      </c>
      <c r="B465">
        <v>513</v>
      </c>
      <c r="C465">
        <v>512</v>
      </c>
      <c r="D465">
        <v>491</v>
      </c>
    </row>
    <row r="466" spans="1:4">
      <c r="A466">
        <v>493</v>
      </c>
      <c r="B466">
        <v>514</v>
      </c>
      <c r="C466">
        <v>513</v>
      </c>
      <c r="D466">
        <v>492</v>
      </c>
    </row>
    <row r="467" spans="1:4">
      <c r="A467">
        <v>494</v>
      </c>
      <c r="B467">
        <v>515</v>
      </c>
      <c r="C467">
        <v>514</v>
      </c>
      <c r="D467">
        <v>493</v>
      </c>
    </row>
    <row r="468" spans="1:4">
      <c r="A468">
        <v>495</v>
      </c>
      <c r="B468">
        <v>516</v>
      </c>
      <c r="C468">
        <v>515</v>
      </c>
      <c r="D468">
        <v>494</v>
      </c>
    </row>
    <row r="469" spans="1:4">
      <c r="A469">
        <v>496</v>
      </c>
      <c r="B469">
        <v>517</v>
      </c>
      <c r="C469">
        <v>516</v>
      </c>
      <c r="D469">
        <v>495</v>
      </c>
    </row>
    <row r="470" spans="1:4">
      <c r="A470">
        <v>497</v>
      </c>
      <c r="B470">
        <v>518</v>
      </c>
      <c r="C470">
        <v>517</v>
      </c>
      <c r="D470">
        <v>496</v>
      </c>
    </row>
    <row r="471" spans="1:4">
      <c r="A471">
        <v>498</v>
      </c>
      <c r="B471">
        <v>519</v>
      </c>
      <c r="C471">
        <v>518</v>
      </c>
      <c r="D471">
        <v>497</v>
      </c>
    </row>
    <row r="472" spans="1:4">
      <c r="A472">
        <v>499</v>
      </c>
      <c r="B472">
        <v>520</v>
      </c>
      <c r="C472">
        <v>519</v>
      </c>
      <c r="D472">
        <v>498</v>
      </c>
    </row>
    <row r="473" spans="1:4">
      <c r="A473">
        <v>500</v>
      </c>
      <c r="B473">
        <v>521</v>
      </c>
      <c r="C473">
        <v>520</v>
      </c>
      <c r="D473">
        <v>499</v>
      </c>
    </row>
    <row r="474" spans="1:4">
      <c r="A474">
        <v>501</v>
      </c>
      <c r="B474">
        <v>522</v>
      </c>
      <c r="C474">
        <v>521</v>
      </c>
      <c r="D474">
        <v>500</v>
      </c>
    </row>
    <row r="475" spans="1:4">
      <c r="A475">
        <v>502</v>
      </c>
      <c r="B475">
        <v>523</v>
      </c>
      <c r="C475">
        <v>522</v>
      </c>
      <c r="D475">
        <v>501</v>
      </c>
    </row>
    <row r="476" spans="1:4">
      <c r="A476">
        <v>503</v>
      </c>
      <c r="B476">
        <v>524</v>
      </c>
      <c r="C476">
        <v>523</v>
      </c>
      <c r="D476">
        <v>502</v>
      </c>
    </row>
    <row r="477" spans="1:4">
      <c r="A477">
        <v>505</v>
      </c>
      <c r="B477">
        <v>526</v>
      </c>
      <c r="C477">
        <v>525</v>
      </c>
      <c r="D477">
        <v>504</v>
      </c>
    </row>
    <row r="478" spans="1:4">
      <c r="A478">
        <v>506</v>
      </c>
      <c r="B478">
        <v>527</v>
      </c>
      <c r="C478">
        <v>526</v>
      </c>
      <c r="D478">
        <v>505</v>
      </c>
    </row>
    <row r="479" spans="1:4">
      <c r="A479">
        <v>507</v>
      </c>
      <c r="B479">
        <v>528</v>
      </c>
      <c r="C479">
        <v>527</v>
      </c>
      <c r="D479">
        <v>506</v>
      </c>
    </row>
    <row r="480" spans="1:4">
      <c r="A480">
        <v>508</v>
      </c>
      <c r="B480">
        <v>529</v>
      </c>
      <c r="C480">
        <v>528</v>
      </c>
      <c r="D480">
        <v>507</v>
      </c>
    </row>
    <row r="481" spans="1:4">
      <c r="A481">
        <v>509</v>
      </c>
      <c r="B481">
        <v>530</v>
      </c>
      <c r="C481">
        <v>529</v>
      </c>
      <c r="D481">
        <v>508</v>
      </c>
    </row>
    <row r="482" spans="1:4">
      <c r="A482">
        <v>510</v>
      </c>
      <c r="B482">
        <v>531</v>
      </c>
      <c r="C482">
        <v>530</v>
      </c>
      <c r="D482">
        <v>509</v>
      </c>
    </row>
    <row r="483" spans="1:4">
      <c r="A483">
        <v>511</v>
      </c>
      <c r="B483">
        <v>532</v>
      </c>
      <c r="C483">
        <v>531</v>
      </c>
      <c r="D483">
        <v>510</v>
      </c>
    </row>
    <row r="484" spans="1:4">
      <c r="A484">
        <v>512</v>
      </c>
      <c r="B484">
        <v>533</v>
      </c>
      <c r="C484">
        <v>532</v>
      </c>
      <c r="D484">
        <v>511</v>
      </c>
    </row>
    <row r="485" spans="1:4">
      <c r="A485">
        <v>513</v>
      </c>
      <c r="B485">
        <v>534</v>
      </c>
      <c r="C485">
        <v>533</v>
      </c>
      <c r="D485">
        <v>512</v>
      </c>
    </row>
    <row r="486" spans="1:4">
      <c r="A486">
        <v>514</v>
      </c>
      <c r="B486">
        <v>535</v>
      </c>
      <c r="C486">
        <v>534</v>
      </c>
      <c r="D486">
        <v>513</v>
      </c>
    </row>
    <row r="487" spans="1:4">
      <c r="A487">
        <v>515</v>
      </c>
      <c r="B487">
        <v>536</v>
      </c>
      <c r="C487">
        <v>535</v>
      </c>
      <c r="D487">
        <v>514</v>
      </c>
    </row>
    <row r="488" spans="1:4">
      <c r="A488">
        <v>516</v>
      </c>
      <c r="B488">
        <v>537</v>
      </c>
      <c r="C488">
        <v>536</v>
      </c>
      <c r="D488">
        <v>515</v>
      </c>
    </row>
    <row r="489" spans="1:4">
      <c r="A489">
        <v>517</v>
      </c>
      <c r="B489">
        <v>538</v>
      </c>
      <c r="C489">
        <v>537</v>
      </c>
      <c r="D489">
        <v>516</v>
      </c>
    </row>
    <row r="490" spans="1:4">
      <c r="A490">
        <v>518</v>
      </c>
      <c r="B490">
        <v>539</v>
      </c>
      <c r="C490">
        <v>538</v>
      </c>
      <c r="D490">
        <v>517</v>
      </c>
    </row>
    <row r="491" spans="1:4">
      <c r="A491">
        <v>519</v>
      </c>
      <c r="B491">
        <v>540</v>
      </c>
      <c r="C491">
        <v>539</v>
      </c>
      <c r="D491">
        <v>518</v>
      </c>
    </row>
    <row r="492" spans="1:4">
      <c r="A492">
        <v>520</v>
      </c>
      <c r="B492">
        <v>541</v>
      </c>
      <c r="C492">
        <v>540</v>
      </c>
      <c r="D492">
        <v>519</v>
      </c>
    </row>
    <row r="493" spans="1:4">
      <c r="A493">
        <v>521</v>
      </c>
      <c r="B493">
        <v>542</v>
      </c>
      <c r="C493">
        <v>541</v>
      </c>
      <c r="D493">
        <v>520</v>
      </c>
    </row>
    <row r="494" spans="1:4">
      <c r="A494">
        <v>522</v>
      </c>
      <c r="B494">
        <v>543</v>
      </c>
      <c r="C494">
        <v>542</v>
      </c>
      <c r="D494">
        <v>521</v>
      </c>
    </row>
    <row r="495" spans="1:4">
      <c r="A495">
        <v>523</v>
      </c>
      <c r="B495">
        <v>544</v>
      </c>
      <c r="C495">
        <v>543</v>
      </c>
      <c r="D495">
        <v>522</v>
      </c>
    </row>
    <row r="496" spans="1:4">
      <c r="A496">
        <v>524</v>
      </c>
      <c r="B496">
        <v>545</v>
      </c>
      <c r="C496">
        <v>544</v>
      </c>
      <c r="D496">
        <v>523</v>
      </c>
    </row>
    <row r="497" spans="1:4">
      <c r="A497">
        <v>526</v>
      </c>
      <c r="B497">
        <v>547</v>
      </c>
      <c r="C497">
        <v>546</v>
      </c>
      <c r="D497">
        <v>525</v>
      </c>
    </row>
    <row r="498" spans="1:4">
      <c r="A498">
        <v>527</v>
      </c>
      <c r="B498">
        <v>548</v>
      </c>
      <c r="C498">
        <v>547</v>
      </c>
      <c r="D498">
        <v>526</v>
      </c>
    </row>
    <row r="499" spans="1:4">
      <c r="A499">
        <v>528</v>
      </c>
      <c r="B499">
        <v>549</v>
      </c>
      <c r="C499">
        <v>548</v>
      </c>
      <c r="D499">
        <v>527</v>
      </c>
    </row>
    <row r="500" spans="1:4">
      <c r="A500">
        <v>529</v>
      </c>
      <c r="B500">
        <v>550</v>
      </c>
      <c r="C500">
        <v>549</v>
      </c>
      <c r="D500">
        <v>528</v>
      </c>
    </row>
    <row r="501" spans="1:4">
      <c r="A501">
        <v>530</v>
      </c>
      <c r="B501">
        <v>551</v>
      </c>
      <c r="C501">
        <v>550</v>
      </c>
      <c r="D501">
        <v>529</v>
      </c>
    </row>
    <row r="502" spans="1:4">
      <c r="A502">
        <v>531</v>
      </c>
      <c r="B502">
        <v>552</v>
      </c>
      <c r="C502">
        <v>551</v>
      </c>
      <c r="D502">
        <v>530</v>
      </c>
    </row>
    <row r="503" spans="1:4">
      <c r="A503">
        <v>532</v>
      </c>
      <c r="B503">
        <v>553</v>
      </c>
      <c r="C503">
        <v>552</v>
      </c>
      <c r="D503">
        <v>531</v>
      </c>
    </row>
    <row r="504" spans="1:4">
      <c r="A504">
        <v>533</v>
      </c>
      <c r="B504">
        <v>554</v>
      </c>
      <c r="C504">
        <v>553</v>
      </c>
      <c r="D504">
        <v>532</v>
      </c>
    </row>
    <row r="505" spans="1:4">
      <c r="A505">
        <v>534</v>
      </c>
      <c r="B505">
        <v>555</v>
      </c>
      <c r="C505">
        <v>554</v>
      </c>
      <c r="D505">
        <v>533</v>
      </c>
    </row>
    <row r="506" spans="1:4">
      <c r="A506">
        <v>535</v>
      </c>
      <c r="B506">
        <v>556</v>
      </c>
      <c r="C506">
        <v>555</v>
      </c>
      <c r="D506">
        <v>534</v>
      </c>
    </row>
    <row r="507" spans="1:4">
      <c r="A507">
        <v>536</v>
      </c>
      <c r="B507">
        <v>557</v>
      </c>
      <c r="C507">
        <v>556</v>
      </c>
      <c r="D507">
        <v>535</v>
      </c>
    </row>
    <row r="508" spans="1:4">
      <c r="A508">
        <v>537</v>
      </c>
      <c r="B508">
        <v>558</v>
      </c>
      <c r="C508">
        <v>557</v>
      </c>
      <c r="D508">
        <v>536</v>
      </c>
    </row>
    <row r="509" spans="1:4">
      <c r="A509">
        <v>538</v>
      </c>
      <c r="B509">
        <v>559</v>
      </c>
      <c r="C509">
        <v>558</v>
      </c>
      <c r="D509">
        <v>537</v>
      </c>
    </row>
    <row r="510" spans="1:4">
      <c r="A510">
        <v>539</v>
      </c>
      <c r="B510">
        <v>560</v>
      </c>
      <c r="C510">
        <v>559</v>
      </c>
      <c r="D510">
        <v>538</v>
      </c>
    </row>
    <row r="511" spans="1:4">
      <c r="A511">
        <v>540</v>
      </c>
      <c r="B511">
        <v>561</v>
      </c>
      <c r="C511">
        <v>560</v>
      </c>
      <c r="D511">
        <v>539</v>
      </c>
    </row>
    <row r="512" spans="1:4">
      <c r="A512">
        <v>541</v>
      </c>
      <c r="B512">
        <v>562</v>
      </c>
      <c r="C512">
        <v>561</v>
      </c>
      <c r="D512">
        <v>540</v>
      </c>
    </row>
    <row r="513" spans="1:4">
      <c r="A513">
        <v>542</v>
      </c>
      <c r="B513">
        <v>563</v>
      </c>
      <c r="C513">
        <v>562</v>
      </c>
      <c r="D513">
        <v>541</v>
      </c>
    </row>
    <row r="514" spans="1:4">
      <c r="A514">
        <v>543</v>
      </c>
      <c r="B514">
        <v>564</v>
      </c>
      <c r="C514">
        <v>563</v>
      </c>
      <c r="D514">
        <v>542</v>
      </c>
    </row>
    <row r="515" spans="1:4">
      <c r="A515">
        <v>544</v>
      </c>
      <c r="B515">
        <v>565</v>
      </c>
      <c r="C515">
        <v>564</v>
      </c>
      <c r="D515">
        <v>543</v>
      </c>
    </row>
    <row r="516" spans="1:4">
      <c r="A516">
        <v>545</v>
      </c>
      <c r="B516">
        <v>566</v>
      </c>
      <c r="C516">
        <v>565</v>
      </c>
      <c r="D516">
        <v>544</v>
      </c>
    </row>
    <row r="517" spans="1:4">
      <c r="A517">
        <v>547</v>
      </c>
      <c r="B517">
        <v>568</v>
      </c>
      <c r="C517">
        <v>567</v>
      </c>
      <c r="D517">
        <v>546</v>
      </c>
    </row>
    <row r="518" spans="1:4">
      <c r="A518">
        <v>548</v>
      </c>
      <c r="B518">
        <v>569</v>
      </c>
      <c r="C518">
        <v>568</v>
      </c>
      <c r="D518">
        <v>547</v>
      </c>
    </row>
    <row r="519" spans="1:4">
      <c r="A519">
        <v>549</v>
      </c>
      <c r="B519">
        <v>570</v>
      </c>
      <c r="C519">
        <v>569</v>
      </c>
      <c r="D519">
        <v>548</v>
      </c>
    </row>
    <row r="520" spans="1:4">
      <c r="A520">
        <v>550</v>
      </c>
      <c r="B520">
        <v>571</v>
      </c>
      <c r="C520">
        <v>570</v>
      </c>
      <c r="D520">
        <v>549</v>
      </c>
    </row>
    <row r="521" spans="1:4">
      <c r="A521">
        <v>551</v>
      </c>
      <c r="B521">
        <v>572</v>
      </c>
      <c r="C521">
        <v>571</v>
      </c>
      <c r="D521">
        <v>550</v>
      </c>
    </row>
    <row r="522" spans="1:4">
      <c r="A522">
        <v>552</v>
      </c>
      <c r="B522">
        <v>573</v>
      </c>
      <c r="C522">
        <v>572</v>
      </c>
      <c r="D522">
        <v>551</v>
      </c>
    </row>
    <row r="523" spans="1:4">
      <c r="A523">
        <v>553</v>
      </c>
      <c r="B523">
        <v>574</v>
      </c>
      <c r="C523">
        <v>573</v>
      </c>
      <c r="D523">
        <v>552</v>
      </c>
    </row>
    <row r="524" spans="1:4">
      <c r="A524">
        <v>554</v>
      </c>
      <c r="B524">
        <v>575</v>
      </c>
      <c r="C524">
        <v>574</v>
      </c>
      <c r="D524">
        <v>553</v>
      </c>
    </row>
    <row r="525" spans="1:4">
      <c r="A525">
        <v>555</v>
      </c>
      <c r="B525">
        <v>576</v>
      </c>
      <c r="C525">
        <v>575</v>
      </c>
      <c r="D525">
        <v>554</v>
      </c>
    </row>
    <row r="526" spans="1:4">
      <c r="A526">
        <v>556</v>
      </c>
      <c r="B526">
        <v>577</v>
      </c>
      <c r="C526">
        <v>576</v>
      </c>
      <c r="D526">
        <v>555</v>
      </c>
    </row>
    <row r="527" spans="1:4">
      <c r="A527">
        <v>557</v>
      </c>
      <c r="B527">
        <v>578</v>
      </c>
      <c r="C527">
        <v>577</v>
      </c>
      <c r="D527">
        <v>556</v>
      </c>
    </row>
    <row r="528" spans="1:4">
      <c r="A528">
        <v>558</v>
      </c>
      <c r="B528">
        <v>579</v>
      </c>
      <c r="C528">
        <v>578</v>
      </c>
      <c r="D528">
        <v>557</v>
      </c>
    </row>
    <row r="529" spans="1:4">
      <c r="A529">
        <v>559</v>
      </c>
      <c r="B529">
        <v>580</v>
      </c>
      <c r="C529">
        <v>579</v>
      </c>
      <c r="D529">
        <v>558</v>
      </c>
    </row>
    <row r="530" spans="1:4">
      <c r="A530">
        <v>560</v>
      </c>
      <c r="B530">
        <v>581</v>
      </c>
      <c r="C530">
        <v>580</v>
      </c>
      <c r="D530">
        <v>559</v>
      </c>
    </row>
    <row r="531" spans="1:4">
      <c r="A531">
        <v>561</v>
      </c>
      <c r="B531">
        <v>582</v>
      </c>
      <c r="C531">
        <v>581</v>
      </c>
      <c r="D531">
        <v>560</v>
      </c>
    </row>
    <row r="532" spans="1:4">
      <c r="A532">
        <v>562</v>
      </c>
      <c r="B532">
        <v>583</v>
      </c>
      <c r="C532">
        <v>582</v>
      </c>
      <c r="D532">
        <v>561</v>
      </c>
    </row>
    <row r="533" spans="1:4">
      <c r="A533">
        <v>563</v>
      </c>
      <c r="B533">
        <v>584</v>
      </c>
      <c r="C533">
        <v>583</v>
      </c>
      <c r="D533">
        <v>562</v>
      </c>
    </row>
    <row r="534" spans="1:4">
      <c r="A534">
        <v>564</v>
      </c>
      <c r="B534">
        <v>585</v>
      </c>
      <c r="C534">
        <v>584</v>
      </c>
      <c r="D534">
        <v>563</v>
      </c>
    </row>
    <row r="535" spans="1:4">
      <c r="A535">
        <v>565</v>
      </c>
      <c r="B535">
        <v>586</v>
      </c>
      <c r="C535">
        <v>585</v>
      </c>
      <c r="D535">
        <v>564</v>
      </c>
    </row>
    <row r="536" spans="1:4">
      <c r="A536">
        <v>566</v>
      </c>
      <c r="B536">
        <v>587</v>
      </c>
      <c r="C536">
        <v>586</v>
      </c>
      <c r="D536">
        <v>565</v>
      </c>
    </row>
    <row r="537" spans="1:4">
      <c r="A537">
        <v>568</v>
      </c>
      <c r="B537">
        <v>589</v>
      </c>
      <c r="C537">
        <v>588</v>
      </c>
      <c r="D537">
        <v>567</v>
      </c>
    </row>
    <row r="538" spans="1:4">
      <c r="A538">
        <v>569</v>
      </c>
      <c r="B538">
        <v>590</v>
      </c>
      <c r="C538">
        <v>589</v>
      </c>
      <c r="D538">
        <v>568</v>
      </c>
    </row>
    <row r="539" spans="1:4">
      <c r="A539">
        <v>570</v>
      </c>
      <c r="B539">
        <v>591</v>
      </c>
      <c r="C539">
        <v>590</v>
      </c>
      <c r="D539">
        <v>569</v>
      </c>
    </row>
    <row r="540" spans="1:4">
      <c r="A540">
        <v>571</v>
      </c>
      <c r="B540">
        <v>592</v>
      </c>
      <c r="C540">
        <v>591</v>
      </c>
      <c r="D540">
        <v>570</v>
      </c>
    </row>
    <row r="541" spans="1:4">
      <c r="A541">
        <v>572</v>
      </c>
      <c r="B541">
        <v>593</v>
      </c>
      <c r="C541">
        <v>592</v>
      </c>
      <c r="D541">
        <v>571</v>
      </c>
    </row>
    <row r="542" spans="1:4">
      <c r="A542">
        <v>573</v>
      </c>
      <c r="B542">
        <v>594</v>
      </c>
      <c r="C542">
        <v>593</v>
      </c>
      <c r="D542">
        <v>572</v>
      </c>
    </row>
    <row r="543" spans="1:4">
      <c r="A543">
        <v>574</v>
      </c>
      <c r="B543">
        <v>595</v>
      </c>
      <c r="C543">
        <v>594</v>
      </c>
      <c r="D543">
        <v>573</v>
      </c>
    </row>
    <row r="544" spans="1:4">
      <c r="A544">
        <v>575</v>
      </c>
      <c r="B544">
        <v>596</v>
      </c>
      <c r="C544">
        <v>595</v>
      </c>
      <c r="D544">
        <v>574</v>
      </c>
    </row>
    <row r="545" spans="1:4">
      <c r="A545">
        <v>576</v>
      </c>
      <c r="B545">
        <v>597</v>
      </c>
      <c r="C545">
        <v>596</v>
      </c>
      <c r="D545">
        <v>575</v>
      </c>
    </row>
    <row r="546" spans="1:4">
      <c r="A546">
        <v>577</v>
      </c>
      <c r="B546">
        <v>598</v>
      </c>
      <c r="C546">
        <v>597</v>
      </c>
      <c r="D546">
        <v>576</v>
      </c>
    </row>
    <row r="547" spans="1:4">
      <c r="A547">
        <v>578</v>
      </c>
      <c r="B547">
        <v>599</v>
      </c>
      <c r="C547">
        <v>598</v>
      </c>
      <c r="D547">
        <v>577</v>
      </c>
    </row>
    <row r="548" spans="1:4">
      <c r="A548">
        <v>579</v>
      </c>
      <c r="B548">
        <v>600</v>
      </c>
      <c r="C548">
        <v>599</v>
      </c>
      <c r="D548">
        <v>578</v>
      </c>
    </row>
    <row r="549" spans="1:4">
      <c r="A549">
        <v>580</v>
      </c>
      <c r="B549">
        <v>601</v>
      </c>
      <c r="C549">
        <v>600</v>
      </c>
      <c r="D549">
        <v>579</v>
      </c>
    </row>
    <row r="550" spans="1:4">
      <c r="A550">
        <v>581</v>
      </c>
      <c r="B550">
        <v>602</v>
      </c>
      <c r="C550">
        <v>601</v>
      </c>
      <c r="D550">
        <v>580</v>
      </c>
    </row>
    <row r="551" spans="1:4">
      <c r="A551">
        <v>582</v>
      </c>
      <c r="B551">
        <v>603</v>
      </c>
      <c r="C551">
        <v>602</v>
      </c>
      <c r="D551">
        <v>581</v>
      </c>
    </row>
    <row r="552" spans="1:4">
      <c r="A552">
        <v>583</v>
      </c>
      <c r="B552">
        <v>604</v>
      </c>
      <c r="C552">
        <v>603</v>
      </c>
      <c r="D552">
        <v>582</v>
      </c>
    </row>
    <row r="553" spans="1:4">
      <c r="A553">
        <v>584</v>
      </c>
      <c r="B553">
        <v>605</v>
      </c>
      <c r="C553">
        <v>604</v>
      </c>
      <c r="D553">
        <v>583</v>
      </c>
    </row>
    <row r="554" spans="1:4">
      <c r="A554">
        <v>585</v>
      </c>
      <c r="B554">
        <v>606</v>
      </c>
      <c r="C554">
        <v>605</v>
      </c>
      <c r="D554">
        <v>584</v>
      </c>
    </row>
    <row r="555" spans="1:4">
      <c r="A555">
        <v>586</v>
      </c>
      <c r="B555">
        <v>607</v>
      </c>
      <c r="C555">
        <v>606</v>
      </c>
      <c r="D555">
        <v>585</v>
      </c>
    </row>
    <row r="556" spans="1:4">
      <c r="A556">
        <v>587</v>
      </c>
      <c r="B556">
        <v>608</v>
      </c>
      <c r="C556">
        <v>607</v>
      </c>
      <c r="D556">
        <v>586</v>
      </c>
    </row>
    <row r="557" spans="1:4">
      <c r="A557">
        <v>589</v>
      </c>
      <c r="B557">
        <v>610</v>
      </c>
      <c r="C557">
        <v>609</v>
      </c>
      <c r="D557">
        <v>588</v>
      </c>
    </row>
    <row r="558" spans="1:4">
      <c r="A558">
        <v>590</v>
      </c>
      <c r="B558">
        <v>611</v>
      </c>
      <c r="C558">
        <v>610</v>
      </c>
      <c r="D558">
        <v>589</v>
      </c>
    </row>
    <row r="559" spans="1:4">
      <c r="A559">
        <v>591</v>
      </c>
      <c r="B559">
        <v>612</v>
      </c>
      <c r="C559">
        <v>611</v>
      </c>
      <c r="D559">
        <v>590</v>
      </c>
    </row>
    <row r="560" spans="1:4">
      <c r="A560">
        <v>592</v>
      </c>
      <c r="B560">
        <v>613</v>
      </c>
      <c r="C560">
        <v>612</v>
      </c>
      <c r="D560">
        <v>591</v>
      </c>
    </row>
    <row r="561" spans="1:4">
      <c r="A561">
        <v>593</v>
      </c>
      <c r="B561">
        <v>614</v>
      </c>
      <c r="C561">
        <v>613</v>
      </c>
      <c r="D561">
        <v>592</v>
      </c>
    </row>
    <row r="562" spans="1:4">
      <c r="A562">
        <v>594</v>
      </c>
      <c r="B562">
        <v>615</v>
      </c>
      <c r="C562">
        <v>614</v>
      </c>
      <c r="D562">
        <v>593</v>
      </c>
    </row>
    <row r="563" spans="1:4">
      <c r="A563">
        <v>595</v>
      </c>
      <c r="B563">
        <v>616</v>
      </c>
      <c r="C563">
        <v>615</v>
      </c>
      <c r="D563">
        <v>594</v>
      </c>
    </row>
    <row r="564" spans="1:4">
      <c r="A564">
        <v>596</v>
      </c>
      <c r="B564">
        <v>617</v>
      </c>
      <c r="C564">
        <v>616</v>
      </c>
      <c r="D564">
        <v>595</v>
      </c>
    </row>
    <row r="565" spans="1:4">
      <c r="A565">
        <v>597</v>
      </c>
      <c r="B565">
        <v>618</v>
      </c>
      <c r="C565">
        <v>617</v>
      </c>
      <c r="D565">
        <v>596</v>
      </c>
    </row>
    <row r="566" spans="1:4">
      <c r="A566">
        <v>598</v>
      </c>
      <c r="B566">
        <v>619</v>
      </c>
      <c r="C566">
        <v>618</v>
      </c>
      <c r="D566">
        <v>597</v>
      </c>
    </row>
    <row r="567" spans="1:4">
      <c r="A567">
        <v>599</v>
      </c>
      <c r="B567">
        <v>620</v>
      </c>
      <c r="C567">
        <v>619</v>
      </c>
      <c r="D567">
        <v>598</v>
      </c>
    </row>
    <row r="568" spans="1:4">
      <c r="A568">
        <v>600</v>
      </c>
      <c r="B568">
        <v>621</v>
      </c>
      <c r="C568">
        <v>620</v>
      </c>
      <c r="D568">
        <v>599</v>
      </c>
    </row>
    <row r="569" spans="1:4">
      <c r="A569">
        <v>601</v>
      </c>
      <c r="B569">
        <v>622</v>
      </c>
      <c r="C569">
        <v>621</v>
      </c>
      <c r="D569">
        <v>600</v>
      </c>
    </row>
    <row r="570" spans="1:4">
      <c r="A570">
        <v>602</v>
      </c>
      <c r="B570">
        <v>623</v>
      </c>
      <c r="C570">
        <v>622</v>
      </c>
      <c r="D570">
        <v>601</v>
      </c>
    </row>
    <row r="571" spans="1:4">
      <c r="A571">
        <v>603</v>
      </c>
      <c r="B571">
        <v>624</v>
      </c>
      <c r="C571">
        <v>623</v>
      </c>
      <c r="D571">
        <v>602</v>
      </c>
    </row>
    <row r="572" spans="1:4">
      <c r="A572">
        <v>604</v>
      </c>
      <c r="B572">
        <v>625</v>
      </c>
      <c r="C572">
        <v>624</v>
      </c>
      <c r="D572">
        <v>603</v>
      </c>
    </row>
    <row r="573" spans="1:4">
      <c r="A573">
        <v>605</v>
      </c>
      <c r="B573">
        <v>626</v>
      </c>
      <c r="C573">
        <v>625</v>
      </c>
      <c r="D573">
        <v>604</v>
      </c>
    </row>
    <row r="574" spans="1:4">
      <c r="A574">
        <v>606</v>
      </c>
      <c r="B574">
        <v>627</v>
      </c>
      <c r="C574">
        <v>626</v>
      </c>
      <c r="D574">
        <v>605</v>
      </c>
    </row>
    <row r="575" spans="1:4">
      <c r="A575">
        <v>607</v>
      </c>
      <c r="B575">
        <v>628</v>
      </c>
      <c r="C575">
        <v>627</v>
      </c>
      <c r="D575">
        <v>606</v>
      </c>
    </row>
    <row r="576" spans="1:4">
      <c r="A576">
        <v>608</v>
      </c>
      <c r="B576">
        <v>629</v>
      </c>
      <c r="C576">
        <v>628</v>
      </c>
      <c r="D576">
        <v>607</v>
      </c>
    </row>
    <row r="577" spans="1:4">
      <c r="A577">
        <v>610</v>
      </c>
      <c r="B577">
        <v>631</v>
      </c>
      <c r="C577">
        <v>630</v>
      </c>
      <c r="D577">
        <v>609</v>
      </c>
    </row>
    <row r="578" spans="1:4">
      <c r="A578">
        <v>611</v>
      </c>
      <c r="B578">
        <v>632</v>
      </c>
      <c r="C578">
        <v>631</v>
      </c>
      <c r="D578">
        <v>610</v>
      </c>
    </row>
    <row r="579" spans="1:4">
      <c r="A579">
        <v>612</v>
      </c>
      <c r="B579">
        <v>633</v>
      </c>
      <c r="C579">
        <v>632</v>
      </c>
      <c r="D579">
        <v>611</v>
      </c>
    </row>
    <row r="580" spans="1:4">
      <c r="A580">
        <v>613</v>
      </c>
      <c r="B580">
        <v>634</v>
      </c>
      <c r="C580">
        <v>633</v>
      </c>
      <c r="D580">
        <v>612</v>
      </c>
    </row>
    <row r="581" spans="1:4">
      <c r="A581">
        <v>614</v>
      </c>
      <c r="B581">
        <v>635</v>
      </c>
      <c r="C581">
        <v>634</v>
      </c>
      <c r="D581">
        <v>613</v>
      </c>
    </row>
    <row r="582" spans="1:4">
      <c r="A582">
        <v>615</v>
      </c>
      <c r="B582">
        <v>636</v>
      </c>
      <c r="C582">
        <v>635</v>
      </c>
      <c r="D582">
        <v>614</v>
      </c>
    </row>
    <row r="583" spans="1:4">
      <c r="A583">
        <v>616</v>
      </c>
      <c r="B583">
        <v>637</v>
      </c>
      <c r="C583">
        <v>636</v>
      </c>
      <c r="D583">
        <v>615</v>
      </c>
    </row>
    <row r="584" spans="1:4">
      <c r="A584">
        <v>617</v>
      </c>
      <c r="B584">
        <v>638</v>
      </c>
      <c r="C584">
        <v>637</v>
      </c>
      <c r="D584">
        <v>616</v>
      </c>
    </row>
    <row r="585" spans="1:4">
      <c r="A585">
        <v>618</v>
      </c>
      <c r="B585">
        <v>639</v>
      </c>
      <c r="C585">
        <v>638</v>
      </c>
      <c r="D585">
        <v>617</v>
      </c>
    </row>
    <row r="586" spans="1:4">
      <c r="A586">
        <v>619</v>
      </c>
      <c r="B586">
        <v>640</v>
      </c>
      <c r="C586">
        <v>639</v>
      </c>
      <c r="D586">
        <v>618</v>
      </c>
    </row>
    <row r="587" spans="1:4">
      <c r="A587">
        <v>620</v>
      </c>
      <c r="B587">
        <v>641</v>
      </c>
      <c r="C587">
        <v>640</v>
      </c>
      <c r="D587">
        <v>619</v>
      </c>
    </row>
    <row r="588" spans="1:4">
      <c r="A588">
        <v>621</v>
      </c>
      <c r="B588">
        <v>642</v>
      </c>
      <c r="C588">
        <v>641</v>
      </c>
      <c r="D588">
        <v>620</v>
      </c>
    </row>
    <row r="589" spans="1:4">
      <c r="A589">
        <v>622</v>
      </c>
      <c r="B589">
        <v>643</v>
      </c>
      <c r="C589">
        <v>642</v>
      </c>
      <c r="D589">
        <v>621</v>
      </c>
    </row>
    <row r="590" spans="1:4">
      <c r="A590">
        <v>623</v>
      </c>
      <c r="B590">
        <v>644</v>
      </c>
      <c r="C590">
        <v>643</v>
      </c>
      <c r="D590">
        <v>622</v>
      </c>
    </row>
    <row r="591" spans="1:4">
      <c r="A591">
        <v>624</v>
      </c>
      <c r="B591">
        <v>645</v>
      </c>
      <c r="C591">
        <v>644</v>
      </c>
      <c r="D591">
        <v>623</v>
      </c>
    </row>
    <row r="592" spans="1:4">
      <c r="A592">
        <v>625</v>
      </c>
      <c r="B592">
        <v>646</v>
      </c>
      <c r="C592">
        <v>645</v>
      </c>
      <c r="D592">
        <v>624</v>
      </c>
    </row>
    <row r="593" spans="1:4">
      <c r="A593">
        <v>626</v>
      </c>
      <c r="B593">
        <v>647</v>
      </c>
      <c r="C593">
        <v>646</v>
      </c>
      <c r="D593">
        <v>625</v>
      </c>
    </row>
    <row r="594" spans="1:4">
      <c r="A594">
        <v>627</v>
      </c>
      <c r="B594">
        <v>648</v>
      </c>
      <c r="C594">
        <v>647</v>
      </c>
      <c r="D594">
        <v>626</v>
      </c>
    </row>
    <row r="595" spans="1:4">
      <c r="A595">
        <v>628</v>
      </c>
      <c r="B595">
        <v>649</v>
      </c>
      <c r="C595">
        <v>648</v>
      </c>
      <c r="D595">
        <v>627</v>
      </c>
    </row>
    <row r="596" spans="1:4">
      <c r="A596">
        <v>629</v>
      </c>
      <c r="B596">
        <v>650</v>
      </c>
      <c r="C596">
        <v>649</v>
      </c>
      <c r="D596">
        <v>628</v>
      </c>
    </row>
    <row r="597" spans="1:4">
      <c r="A597">
        <v>631</v>
      </c>
      <c r="B597">
        <v>652</v>
      </c>
      <c r="C597">
        <v>651</v>
      </c>
      <c r="D597">
        <v>630</v>
      </c>
    </row>
    <row r="598" spans="1:4">
      <c r="A598">
        <v>632</v>
      </c>
      <c r="B598">
        <v>653</v>
      </c>
      <c r="C598">
        <v>652</v>
      </c>
      <c r="D598">
        <v>631</v>
      </c>
    </row>
    <row r="599" spans="1:4">
      <c r="A599">
        <v>633</v>
      </c>
      <c r="B599">
        <v>654</v>
      </c>
      <c r="C599">
        <v>653</v>
      </c>
      <c r="D599">
        <v>632</v>
      </c>
    </row>
    <row r="600" spans="1:4">
      <c r="A600">
        <v>634</v>
      </c>
      <c r="B600">
        <v>655</v>
      </c>
      <c r="C600">
        <v>654</v>
      </c>
      <c r="D600">
        <v>633</v>
      </c>
    </row>
    <row r="601" spans="1:4">
      <c r="A601">
        <v>635</v>
      </c>
      <c r="B601">
        <v>656</v>
      </c>
      <c r="C601">
        <v>655</v>
      </c>
      <c r="D601">
        <v>634</v>
      </c>
    </row>
    <row r="602" spans="1:4">
      <c r="A602">
        <v>636</v>
      </c>
      <c r="B602">
        <v>657</v>
      </c>
      <c r="C602">
        <v>656</v>
      </c>
      <c r="D602">
        <v>635</v>
      </c>
    </row>
    <row r="603" spans="1:4">
      <c r="A603">
        <v>637</v>
      </c>
      <c r="B603">
        <v>658</v>
      </c>
      <c r="C603">
        <v>657</v>
      </c>
      <c r="D603">
        <v>636</v>
      </c>
    </row>
    <row r="604" spans="1:4">
      <c r="A604">
        <v>638</v>
      </c>
      <c r="B604">
        <v>659</v>
      </c>
      <c r="C604">
        <v>658</v>
      </c>
      <c r="D604">
        <v>637</v>
      </c>
    </row>
    <row r="605" spans="1:4">
      <c r="A605">
        <v>639</v>
      </c>
      <c r="B605">
        <v>660</v>
      </c>
      <c r="C605">
        <v>659</v>
      </c>
      <c r="D605">
        <v>638</v>
      </c>
    </row>
    <row r="606" spans="1:4">
      <c r="A606">
        <v>640</v>
      </c>
      <c r="B606">
        <v>661</v>
      </c>
      <c r="C606">
        <v>660</v>
      </c>
      <c r="D606">
        <v>639</v>
      </c>
    </row>
    <row r="607" spans="1:4">
      <c r="A607">
        <v>641</v>
      </c>
      <c r="B607">
        <v>662</v>
      </c>
      <c r="C607">
        <v>661</v>
      </c>
      <c r="D607">
        <v>640</v>
      </c>
    </row>
    <row r="608" spans="1:4">
      <c r="A608">
        <v>642</v>
      </c>
      <c r="B608">
        <v>663</v>
      </c>
      <c r="C608">
        <v>662</v>
      </c>
      <c r="D608">
        <v>641</v>
      </c>
    </row>
    <row r="609" spans="1:4">
      <c r="A609">
        <v>643</v>
      </c>
      <c r="B609">
        <v>664</v>
      </c>
      <c r="C609">
        <v>663</v>
      </c>
      <c r="D609">
        <v>642</v>
      </c>
    </row>
    <row r="610" spans="1:4">
      <c r="A610">
        <v>644</v>
      </c>
      <c r="B610">
        <v>665</v>
      </c>
      <c r="C610">
        <v>664</v>
      </c>
      <c r="D610">
        <v>643</v>
      </c>
    </row>
    <row r="611" spans="1:4">
      <c r="A611">
        <v>645</v>
      </c>
      <c r="B611">
        <v>666</v>
      </c>
      <c r="C611">
        <v>665</v>
      </c>
      <c r="D611">
        <v>644</v>
      </c>
    </row>
    <row r="612" spans="1:4">
      <c r="A612">
        <v>646</v>
      </c>
      <c r="B612">
        <v>667</v>
      </c>
      <c r="C612">
        <v>666</v>
      </c>
      <c r="D612">
        <v>645</v>
      </c>
    </row>
    <row r="613" spans="1:4">
      <c r="A613">
        <v>647</v>
      </c>
      <c r="B613">
        <v>668</v>
      </c>
      <c r="C613">
        <v>667</v>
      </c>
      <c r="D613">
        <v>646</v>
      </c>
    </row>
    <row r="614" spans="1:4">
      <c r="A614">
        <v>648</v>
      </c>
      <c r="B614">
        <v>669</v>
      </c>
      <c r="C614">
        <v>668</v>
      </c>
      <c r="D614">
        <v>647</v>
      </c>
    </row>
    <row r="615" spans="1:4">
      <c r="A615">
        <v>649</v>
      </c>
      <c r="B615">
        <v>670</v>
      </c>
      <c r="C615">
        <v>669</v>
      </c>
      <c r="D615">
        <v>648</v>
      </c>
    </row>
    <row r="616" spans="1:4">
      <c r="A616">
        <v>650</v>
      </c>
      <c r="B616">
        <v>671</v>
      </c>
      <c r="C616">
        <v>670</v>
      </c>
      <c r="D616">
        <v>649</v>
      </c>
    </row>
    <row r="617" spans="1:4">
      <c r="A617">
        <v>652</v>
      </c>
      <c r="B617">
        <v>673</v>
      </c>
      <c r="C617">
        <v>672</v>
      </c>
      <c r="D617">
        <v>651</v>
      </c>
    </row>
    <row r="618" spans="1:4">
      <c r="A618">
        <v>653</v>
      </c>
      <c r="B618">
        <v>674</v>
      </c>
      <c r="C618">
        <v>673</v>
      </c>
      <c r="D618">
        <v>652</v>
      </c>
    </row>
    <row r="619" spans="1:4">
      <c r="A619">
        <v>654</v>
      </c>
      <c r="B619">
        <v>675</v>
      </c>
      <c r="C619">
        <v>674</v>
      </c>
      <c r="D619">
        <v>653</v>
      </c>
    </row>
    <row r="620" spans="1:4">
      <c r="A620">
        <v>655</v>
      </c>
      <c r="B620">
        <v>676</v>
      </c>
      <c r="C620">
        <v>675</v>
      </c>
      <c r="D620">
        <v>654</v>
      </c>
    </row>
    <row r="621" spans="1:4">
      <c r="A621">
        <v>656</v>
      </c>
      <c r="B621">
        <v>677</v>
      </c>
      <c r="C621">
        <v>676</v>
      </c>
      <c r="D621">
        <v>655</v>
      </c>
    </row>
    <row r="622" spans="1:4">
      <c r="A622">
        <v>657</v>
      </c>
      <c r="B622">
        <v>678</v>
      </c>
      <c r="C622">
        <v>677</v>
      </c>
      <c r="D622">
        <v>656</v>
      </c>
    </row>
    <row r="623" spans="1:4">
      <c r="A623">
        <v>658</v>
      </c>
      <c r="B623">
        <v>679</v>
      </c>
      <c r="C623">
        <v>678</v>
      </c>
      <c r="D623">
        <v>657</v>
      </c>
    </row>
    <row r="624" spans="1:4">
      <c r="A624">
        <v>659</v>
      </c>
      <c r="B624">
        <v>680</v>
      </c>
      <c r="C624">
        <v>679</v>
      </c>
      <c r="D624">
        <v>658</v>
      </c>
    </row>
    <row r="625" spans="1:4">
      <c r="A625">
        <v>660</v>
      </c>
      <c r="B625">
        <v>681</v>
      </c>
      <c r="C625">
        <v>680</v>
      </c>
      <c r="D625">
        <v>659</v>
      </c>
    </row>
    <row r="626" spans="1:4">
      <c r="A626">
        <v>661</v>
      </c>
      <c r="B626">
        <v>682</v>
      </c>
      <c r="C626">
        <v>681</v>
      </c>
      <c r="D626">
        <v>660</v>
      </c>
    </row>
    <row r="627" spans="1:4">
      <c r="A627">
        <v>662</v>
      </c>
      <c r="B627">
        <v>683</v>
      </c>
      <c r="C627">
        <v>682</v>
      </c>
      <c r="D627">
        <v>661</v>
      </c>
    </row>
    <row r="628" spans="1:4">
      <c r="A628">
        <v>663</v>
      </c>
      <c r="B628">
        <v>684</v>
      </c>
      <c r="C628">
        <v>683</v>
      </c>
      <c r="D628">
        <v>662</v>
      </c>
    </row>
    <row r="629" spans="1:4">
      <c r="A629">
        <v>664</v>
      </c>
      <c r="B629">
        <v>685</v>
      </c>
      <c r="C629">
        <v>684</v>
      </c>
      <c r="D629">
        <v>663</v>
      </c>
    </row>
    <row r="630" spans="1:4">
      <c r="A630">
        <v>665</v>
      </c>
      <c r="B630">
        <v>686</v>
      </c>
      <c r="C630">
        <v>685</v>
      </c>
      <c r="D630">
        <v>664</v>
      </c>
    </row>
    <row r="631" spans="1:4">
      <c r="A631">
        <v>666</v>
      </c>
      <c r="B631">
        <v>687</v>
      </c>
      <c r="C631">
        <v>686</v>
      </c>
      <c r="D631">
        <v>665</v>
      </c>
    </row>
    <row r="632" spans="1:4">
      <c r="A632">
        <v>667</v>
      </c>
      <c r="B632">
        <v>688</v>
      </c>
      <c r="C632">
        <v>687</v>
      </c>
      <c r="D632">
        <v>666</v>
      </c>
    </row>
    <row r="633" spans="1:4">
      <c r="A633">
        <v>668</v>
      </c>
      <c r="B633">
        <v>689</v>
      </c>
      <c r="C633">
        <v>688</v>
      </c>
      <c r="D633">
        <v>667</v>
      </c>
    </row>
    <row r="634" spans="1:4">
      <c r="A634">
        <v>669</v>
      </c>
      <c r="B634">
        <v>690</v>
      </c>
      <c r="C634">
        <v>689</v>
      </c>
      <c r="D634">
        <v>668</v>
      </c>
    </row>
    <row r="635" spans="1:4">
      <c r="A635">
        <v>670</v>
      </c>
      <c r="B635">
        <v>691</v>
      </c>
      <c r="C635">
        <v>690</v>
      </c>
      <c r="D635">
        <v>669</v>
      </c>
    </row>
    <row r="636" spans="1:4">
      <c r="A636">
        <v>671</v>
      </c>
      <c r="B636">
        <v>692</v>
      </c>
      <c r="C636">
        <v>691</v>
      </c>
      <c r="D636">
        <v>670</v>
      </c>
    </row>
    <row r="637" spans="1:4">
      <c r="A637">
        <v>673</v>
      </c>
      <c r="B637">
        <v>694</v>
      </c>
      <c r="C637">
        <v>693</v>
      </c>
      <c r="D637">
        <v>672</v>
      </c>
    </row>
    <row r="638" spans="1:4">
      <c r="A638">
        <v>674</v>
      </c>
      <c r="B638">
        <v>695</v>
      </c>
      <c r="C638">
        <v>694</v>
      </c>
      <c r="D638">
        <v>673</v>
      </c>
    </row>
    <row r="639" spans="1:4">
      <c r="A639">
        <v>675</v>
      </c>
      <c r="B639">
        <v>696</v>
      </c>
      <c r="C639">
        <v>695</v>
      </c>
      <c r="D639">
        <v>674</v>
      </c>
    </row>
    <row r="640" spans="1:4">
      <c r="A640">
        <v>676</v>
      </c>
      <c r="B640">
        <v>697</v>
      </c>
      <c r="C640">
        <v>696</v>
      </c>
      <c r="D640">
        <v>675</v>
      </c>
    </row>
    <row r="641" spans="1:4">
      <c r="A641">
        <v>677</v>
      </c>
      <c r="B641">
        <v>698</v>
      </c>
      <c r="C641">
        <v>697</v>
      </c>
      <c r="D641">
        <v>676</v>
      </c>
    </row>
    <row r="642" spans="1:4">
      <c r="A642">
        <v>678</v>
      </c>
      <c r="B642">
        <v>699</v>
      </c>
      <c r="C642">
        <v>698</v>
      </c>
      <c r="D642">
        <v>677</v>
      </c>
    </row>
    <row r="643" spans="1:4">
      <c r="A643">
        <v>679</v>
      </c>
      <c r="B643">
        <v>700</v>
      </c>
      <c r="C643">
        <v>699</v>
      </c>
      <c r="D643">
        <v>678</v>
      </c>
    </row>
    <row r="644" spans="1:4">
      <c r="A644">
        <v>680</v>
      </c>
      <c r="B644">
        <v>701</v>
      </c>
      <c r="C644">
        <v>700</v>
      </c>
      <c r="D644">
        <v>679</v>
      </c>
    </row>
    <row r="645" spans="1:4">
      <c r="A645">
        <v>681</v>
      </c>
      <c r="B645">
        <v>702</v>
      </c>
      <c r="C645">
        <v>701</v>
      </c>
      <c r="D645">
        <v>680</v>
      </c>
    </row>
    <row r="646" spans="1:4">
      <c r="A646">
        <v>682</v>
      </c>
      <c r="B646">
        <v>703</v>
      </c>
      <c r="C646">
        <v>702</v>
      </c>
      <c r="D646">
        <v>681</v>
      </c>
    </row>
    <row r="647" spans="1:4">
      <c r="A647">
        <v>683</v>
      </c>
      <c r="B647">
        <v>704</v>
      </c>
      <c r="C647">
        <v>703</v>
      </c>
      <c r="D647">
        <v>682</v>
      </c>
    </row>
    <row r="648" spans="1:4">
      <c r="A648">
        <v>684</v>
      </c>
      <c r="B648">
        <v>705</v>
      </c>
      <c r="C648">
        <v>704</v>
      </c>
      <c r="D648">
        <v>683</v>
      </c>
    </row>
    <row r="649" spans="1:4">
      <c r="A649">
        <v>685</v>
      </c>
      <c r="B649">
        <v>706</v>
      </c>
      <c r="C649">
        <v>705</v>
      </c>
      <c r="D649">
        <v>684</v>
      </c>
    </row>
    <row r="650" spans="1:4">
      <c r="A650">
        <v>686</v>
      </c>
      <c r="B650">
        <v>707</v>
      </c>
      <c r="C650">
        <v>706</v>
      </c>
      <c r="D650">
        <v>685</v>
      </c>
    </row>
    <row r="651" spans="1:4">
      <c r="A651">
        <v>687</v>
      </c>
      <c r="B651">
        <v>708</v>
      </c>
      <c r="C651">
        <v>707</v>
      </c>
      <c r="D651">
        <v>686</v>
      </c>
    </row>
    <row r="652" spans="1:4">
      <c r="A652">
        <v>688</v>
      </c>
      <c r="B652">
        <v>709</v>
      </c>
      <c r="C652">
        <v>708</v>
      </c>
      <c r="D652">
        <v>687</v>
      </c>
    </row>
    <row r="653" spans="1:4">
      <c r="A653">
        <v>689</v>
      </c>
      <c r="B653">
        <v>710</v>
      </c>
      <c r="C653">
        <v>709</v>
      </c>
      <c r="D653">
        <v>688</v>
      </c>
    </row>
    <row r="654" spans="1:4">
      <c r="A654">
        <v>690</v>
      </c>
      <c r="B654">
        <v>711</v>
      </c>
      <c r="C654">
        <v>710</v>
      </c>
      <c r="D654">
        <v>689</v>
      </c>
    </row>
    <row r="655" spans="1:4">
      <c r="A655">
        <v>691</v>
      </c>
      <c r="B655">
        <v>712</v>
      </c>
      <c r="C655">
        <v>711</v>
      </c>
      <c r="D655">
        <v>690</v>
      </c>
    </row>
    <row r="656" spans="1:4">
      <c r="A656">
        <v>692</v>
      </c>
      <c r="B656">
        <v>713</v>
      </c>
      <c r="C656">
        <v>712</v>
      </c>
      <c r="D656">
        <v>691</v>
      </c>
    </row>
    <row r="657" spans="1:4">
      <c r="A657">
        <v>694</v>
      </c>
      <c r="B657">
        <v>715</v>
      </c>
      <c r="C657">
        <v>714</v>
      </c>
      <c r="D657">
        <v>693</v>
      </c>
    </row>
    <row r="658" spans="1:4">
      <c r="A658">
        <v>695</v>
      </c>
      <c r="B658">
        <v>716</v>
      </c>
      <c r="C658">
        <v>715</v>
      </c>
      <c r="D658">
        <v>694</v>
      </c>
    </row>
    <row r="659" spans="1:4">
      <c r="A659">
        <v>696</v>
      </c>
      <c r="B659">
        <v>717</v>
      </c>
      <c r="C659">
        <v>716</v>
      </c>
      <c r="D659">
        <v>695</v>
      </c>
    </row>
    <row r="660" spans="1:4">
      <c r="A660">
        <v>697</v>
      </c>
      <c r="B660">
        <v>718</v>
      </c>
      <c r="C660">
        <v>717</v>
      </c>
      <c r="D660">
        <v>696</v>
      </c>
    </row>
    <row r="661" spans="1:4">
      <c r="A661">
        <v>698</v>
      </c>
      <c r="B661">
        <v>719</v>
      </c>
      <c r="C661">
        <v>718</v>
      </c>
      <c r="D661">
        <v>697</v>
      </c>
    </row>
    <row r="662" spans="1:4">
      <c r="A662">
        <v>699</v>
      </c>
      <c r="B662">
        <v>720</v>
      </c>
      <c r="C662">
        <v>719</v>
      </c>
      <c r="D662">
        <v>698</v>
      </c>
    </row>
    <row r="663" spans="1:4">
      <c r="A663">
        <v>700</v>
      </c>
      <c r="B663">
        <v>721</v>
      </c>
      <c r="C663">
        <v>720</v>
      </c>
      <c r="D663">
        <v>699</v>
      </c>
    </row>
    <row r="664" spans="1:4">
      <c r="A664">
        <v>701</v>
      </c>
      <c r="B664">
        <v>722</v>
      </c>
      <c r="C664">
        <v>721</v>
      </c>
      <c r="D664">
        <v>700</v>
      </c>
    </row>
    <row r="665" spans="1:4">
      <c r="A665">
        <v>702</v>
      </c>
      <c r="B665">
        <v>723</v>
      </c>
      <c r="C665">
        <v>722</v>
      </c>
      <c r="D665">
        <v>701</v>
      </c>
    </row>
    <row r="666" spans="1:4">
      <c r="A666">
        <v>703</v>
      </c>
      <c r="B666">
        <v>724</v>
      </c>
      <c r="C666">
        <v>723</v>
      </c>
      <c r="D666">
        <v>702</v>
      </c>
    </row>
    <row r="667" spans="1:4">
      <c r="A667">
        <v>704</v>
      </c>
      <c r="B667">
        <v>725</v>
      </c>
      <c r="C667">
        <v>724</v>
      </c>
      <c r="D667">
        <v>703</v>
      </c>
    </row>
    <row r="668" spans="1:4">
      <c r="A668">
        <v>705</v>
      </c>
      <c r="B668">
        <v>726</v>
      </c>
      <c r="C668">
        <v>725</v>
      </c>
      <c r="D668">
        <v>704</v>
      </c>
    </row>
    <row r="669" spans="1:4">
      <c r="A669">
        <v>706</v>
      </c>
      <c r="B669">
        <v>727</v>
      </c>
      <c r="C669">
        <v>726</v>
      </c>
      <c r="D669">
        <v>705</v>
      </c>
    </row>
    <row r="670" spans="1:4">
      <c r="A670">
        <v>707</v>
      </c>
      <c r="B670">
        <v>728</v>
      </c>
      <c r="C670">
        <v>727</v>
      </c>
      <c r="D670">
        <v>706</v>
      </c>
    </row>
    <row r="671" spans="1:4">
      <c r="A671">
        <v>708</v>
      </c>
      <c r="B671">
        <v>729</v>
      </c>
      <c r="C671">
        <v>728</v>
      </c>
      <c r="D671">
        <v>707</v>
      </c>
    </row>
    <row r="672" spans="1:4">
      <c r="A672">
        <v>709</v>
      </c>
      <c r="B672">
        <v>730</v>
      </c>
      <c r="C672">
        <v>729</v>
      </c>
      <c r="D672">
        <v>708</v>
      </c>
    </row>
    <row r="673" spans="1:4">
      <c r="A673">
        <v>710</v>
      </c>
      <c r="B673">
        <v>731</v>
      </c>
      <c r="C673">
        <v>730</v>
      </c>
      <c r="D673">
        <v>709</v>
      </c>
    </row>
    <row r="674" spans="1:4">
      <c r="A674">
        <v>711</v>
      </c>
      <c r="B674">
        <v>732</v>
      </c>
      <c r="C674">
        <v>731</v>
      </c>
      <c r="D674">
        <v>710</v>
      </c>
    </row>
    <row r="675" spans="1:4">
      <c r="A675">
        <v>712</v>
      </c>
      <c r="B675">
        <v>733</v>
      </c>
      <c r="C675">
        <v>732</v>
      </c>
      <c r="D675">
        <v>711</v>
      </c>
    </row>
    <row r="676" spans="1:4">
      <c r="A676">
        <v>713</v>
      </c>
      <c r="B676">
        <v>734</v>
      </c>
      <c r="C676">
        <v>733</v>
      </c>
      <c r="D676">
        <v>712</v>
      </c>
    </row>
    <row r="677" spans="1:4">
      <c r="A677">
        <v>715</v>
      </c>
      <c r="B677">
        <v>736</v>
      </c>
      <c r="C677">
        <v>735</v>
      </c>
      <c r="D677">
        <v>714</v>
      </c>
    </row>
    <row r="678" spans="1:4">
      <c r="A678">
        <v>716</v>
      </c>
      <c r="B678">
        <v>737</v>
      </c>
      <c r="C678">
        <v>736</v>
      </c>
      <c r="D678">
        <v>715</v>
      </c>
    </row>
    <row r="679" spans="1:4">
      <c r="A679">
        <v>717</v>
      </c>
      <c r="B679">
        <v>738</v>
      </c>
      <c r="C679">
        <v>737</v>
      </c>
      <c r="D679">
        <v>716</v>
      </c>
    </row>
    <row r="680" spans="1:4">
      <c r="A680">
        <v>718</v>
      </c>
      <c r="B680">
        <v>739</v>
      </c>
      <c r="C680">
        <v>738</v>
      </c>
      <c r="D680">
        <v>717</v>
      </c>
    </row>
    <row r="681" spans="1:4">
      <c r="A681">
        <v>719</v>
      </c>
      <c r="B681">
        <v>740</v>
      </c>
      <c r="C681">
        <v>739</v>
      </c>
      <c r="D681">
        <v>718</v>
      </c>
    </row>
    <row r="682" spans="1:4">
      <c r="A682">
        <v>720</v>
      </c>
      <c r="B682">
        <v>741</v>
      </c>
      <c r="C682">
        <v>740</v>
      </c>
      <c r="D682">
        <v>719</v>
      </c>
    </row>
    <row r="683" spans="1:4">
      <c r="A683">
        <v>721</v>
      </c>
      <c r="B683">
        <v>742</v>
      </c>
      <c r="C683">
        <v>741</v>
      </c>
      <c r="D683">
        <v>720</v>
      </c>
    </row>
    <row r="684" spans="1:4">
      <c r="A684">
        <v>722</v>
      </c>
      <c r="B684">
        <v>743</v>
      </c>
      <c r="C684">
        <v>742</v>
      </c>
      <c r="D684">
        <v>721</v>
      </c>
    </row>
    <row r="685" spans="1:4">
      <c r="A685">
        <v>723</v>
      </c>
      <c r="B685">
        <v>744</v>
      </c>
      <c r="C685">
        <v>743</v>
      </c>
      <c r="D685">
        <v>722</v>
      </c>
    </row>
    <row r="686" spans="1:4">
      <c r="A686">
        <v>724</v>
      </c>
      <c r="B686">
        <v>745</v>
      </c>
      <c r="C686">
        <v>744</v>
      </c>
      <c r="D686">
        <v>723</v>
      </c>
    </row>
    <row r="687" spans="1:4">
      <c r="A687">
        <v>725</v>
      </c>
      <c r="B687">
        <v>746</v>
      </c>
      <c r="C687">
        <v>745</v>
      </c>
      <c r="D687">
        <v>724</v>
      </c>
    </row>
    <row r="688" spans="1:4">
      <c r="A688">
        <v>726</v>
      </c>
      <c r="B688">
        <v>747</v>
      </c>
      <c r="C688">
        <v>746</v>
      </c>
      <c r="D688">
        <v>725</v>
      </c>
    </row>
    <row r="689" spans="1:4">
      <c r="A689">
        <v>727</v>
      </c>
      <c r="B689">
        <v>748</v>
      </c>
      <c r="C689">
        <v>747</v>
      </c>
      <c r="D689">
        <v>726</v>
      </c>
    </row>
    <row r="690" spans="1:4">
      <c r="A690">
        <v>728</v>
      </c>
      <c r="B690">
        <v>749</v>
      </c>
      <c r="C690">
        <v>748</v>
      </c>
      <c r="D690">
        <v>727</v>
      </c>
    </row>
    <row r="691" spans="1:4">
      <c r="A691">
        <v>729</v>
      </c>
      <c r="B691">
        <v>750</v>
      </c>
      <c r="C691">
        <v>749</v>
      </c>
      <c r="D691">
        <v>728</v>
      </c>
    </row>
    <row r="692" spans="1:4">
      <c r="A692">
        <v>730</v>
      </c>
      <c r="B692">
        <v>751</v>
      </c>
      <c r="C692">
        <v>750</v>
      </c>
      <c r="D692">
        <v>729</v>
      </c>
    </row>
    <row r="693" spans="1:4">
      <c r="A693">
        <v>731</v>
      </c>
      <c r="B693">
        <v>752</v>
      </c>
      <c r="C693">
        <v>751</v>
      </c>
      <c r="D693">
        <v>730</v>
      </c>
    </row>
    <row r="694" spans="1:4">
      <c r="A694">
        <v>732</v>
      </c>
      <c r="B694">
        <v>753</v>
      </c>
      <c r="C694">
        <v>752</v>
      </c>
      <c r="D694">
        <v>731</v>
      </c>
    </row>
    <row r="695" spans="1:4">
      <c r="A695">
        <v>733</v>
      </c>
      <c r="B695">
        <v>754</v>
      </c>
      <c r="C695">
        <v>753</v>
      </c>
      <c r="D695">
        <v>732</v>
      </c>
    </row>
    <row r="696" spans="1:4">
      <c r="A696">
        <v>734</v>
      </c>
      <c r="B696">
        <v>755</v>
      </c>
      <c r="C696">
        <v>754</v>
      </c>
      <c r="D696">
        <v>733</v>
      </c>
    </row>
    <row r="697" spans="1:4">
      <c r="A697">
        <v>736</v>
      </c>
      <c r="B697">
        <v>757</v>
      </c>
      <c r="C697">
        <v>756</v>
      </c>
      <c r="D697">
        <v>735</v>
      </c>
    </row>
    <row r="698" spans="1:4">
      <c r="A698">
        <v>737</v>
      </c>
      <c r="B698">
        <v>758</v>
      </c>
      <c r="C698">
        <v>757</v>
      </c>
      <c r="D698">
        <v>736</v>
      </c>
    </row>
    <row r="699" spans="1:4">
      <c r="A699">
        <v>738</v>
      </c>
      <c r="B699">
        <v>759</v>
      </c>
      <c r="C699">
        <v>758</v>
      </c>
      <c r="D699">
        <v>737</v>
      </c>
    </row>
    <row r="700" spans="1:4">
      <c r="A700">
        <v>739</v>
      </c>
      <c r="B700">
        <v>760</v>
      </c>
      <c r="C700">
        <v>759</v>
      </c>
      <c r="D700">
        <v>738</v>
      </c>
    </row>
    <row r="701" spans="1:4">
      <c r="A701">
        <v>740</v>
      </c>
      <c r="B701">
        <v>761</v>
      </c>
      <c r="C701">
        <v>760</v>
      </c>
      <c r="D701">
        <v>739</v>
      </c>
    </row>
    <row r="702" spans="1:4">
      <c r="A702">
        <v>741</v>
      </c>
      <c r="B702">
        <v>762</v>
      </c>
      <c r="C702">
        <v>761</v>
      </c>
      <c r="D702">
        <v>740</v>
      </c>
    </row>
    <row r="703" spans="1:4">
      <c r="A703">
        <v>742</v>
      </c>
      <c r="B703">
        <v>763</v>
      </c>
      <c r="C703">
        <v>762</v>
      </c>
      <c r="D703">
        <v>741</v>
      </c>
    </row>
    <row r="704" spans="1:4">
      <c r="A704">
        <v>743</v>
      </c>
      <c r="B704">
        <v>764</v>
      </c>
      <c r="C704">
        <v>763</v>
      </c>
      <c r="D704">
        <v>742</v>
      </c>
    </row>
    <row r="705" spans="1:4">
      <c r="A705">
        <v>744</v>
      </c>
      <c r="B705">
        <v>765</v>
      </c>
      <c r="C705">
        <v>764</v>
      </c>
      <c r="D705">
        <v>743</v>
      </c>
    </row>
    <row r="706" spans="1:4">
      <c r="A706">
        <v>745</v>
      </c>
      <c r="B706">
        <v>766</v>
      </c>
      <c r="C706">
        <v>765</v>
      </c>
      <c r="D706">
        <v>744</v>
      </c>
    </row>
    <row r="707" spans="1:4">
      <c r="A707">
        <v>746</v>
      </c>
      <c r="B707">
        <v>767</v>
      </c>
      <c r="C707">
        <v>766</v>
      </c>
      <c r="D707">
        <v>745</v>
      </c>
    </row>
    <row r="708" spans="1:4">
      <c r="A708">
        <v>747</v>
      </c>
      <c r="B708">
        <v>768</v>
      </c>
      <c r="C708">
        <v>767</v>
      </c>
      <c r="D708">
        <v>746</v>
      </c>
    </row>
    <row r="709" spans="1:4">
      <c r="A709">
        <v>748</v>
      </c>
      <c r="B709">
        <v>769</v>
      </c>
      <c r="C709">
        <v>768</v>
      </c>
      <c r="D709">
        <v>747</v>
      </c>
    </row>
    <row r="710" spans="1:4">
      <c r="A710">
        <v>749</v>
      </c>
      <c r="B710">
        <v>770</v>
      </c>
      <c r="C710">
        <v>769</v>
      </c>
      <c r="D710">
        <v>748</v>
      </c>
    </row>
    <row r="711" spans="1:4">
      <c r="A711">
        <v>750</v>
      </c>
      <c r="B711">
        <v>771</v>
      </c>
      <c r="C711">
        <v>770</v>
      </c>
      <c r="D711">
        <v>749</v>
      </c>
    </row>
    <row r="712" spans="1:4">
      <c r="A712">
        <v>751</v>
      </c>
      <c r="B712">
        <v>772</v>
      </c>
      <c r="C712">
        <v>771</v>
      </c>
      <c r="D712">
        <v>750</v>
      </c>
    </row>
    <row r="713" spans="1:4">
      <c r="A713">
        <v>752</v>
      </c>
      <c r="B713">
        <v>773</v>
      </c>
      <c r="C713">
        <v>772</v>
      </c>
      <c r="D713">
        <v>751</v>
      </c>
    </row>
    <row r="714" spans="1:4">
      <c r="A714">
        <v>753</v>
      </c>
      <c r="B714">
        <v>774</v>
      </c>
      <c r="C714">
        <v>773</v>
      </c>
      <c r="D714">
        <v>752</v>
      </c>
    </row>
    <row r="715" spans="1:4">
      <c r="A715">
        <v>754</v>
      </c>
      <c r="B715">
        <v>775</v>
      </c>
      <c r="C715">
        <v>774</v>
      </c>
      <c r="D715">
        <v>753</v>
      </c>
    </row>
    <row r="716" spans="1:4">
      <c r="A716">
        <v>755</v>
      </c>
      <c r="B716">
        <v>776</v>
      </c>
      <c r="C716">
        <v>775</v>
      </c>
      <c r="D716">
        <v>754</v>
      </c>
    </row>
    <row r="717" spans="1:4">
      <c r="A717">
        <v>757</v>
      </c>
      <c r="B717">
        <v>778</v>
      </c>
      <c r="C717">
        <v>777</v>
      </c>
      <c r="D717">
        <v>756</v>
      </c>
    </row>
    <row r="718" spans="1:4">
      <c r="A718">
        <v>758</v>
      </c>
      <c r="B718">
        <v>779</v>
      </c>
      <c r="C718">
        <v>778</v>
      </c>
      <c r="D718">
        <v>757</v>
      </c>
    </row>
    <row r="719" spans="1:4">
      <c r="A719">
        <v>759</v>
      </c>
      <c r="B719">
        <v>780</v>
      </c>
      <c r="C719">
        <v>779</v>
      </c>
      <c r="D719">
        <v>758</v>
      </c>
    </row>
    <row r="720" spans="1:4">
      <c r="A720">
        <v>760</v>
      </c>
      <c r="B720">
        <v>781</v>
      </c>
      <c r="C720">
        <v>780</v>
      </c>
      <c r="D720">
        <v>759</v>
      </c>
    </row>
    <row r="721" spans="1:4">
      <c r="A721">
        <v>761</v>
      </c>
      <c r="B721">
        <v>782</v>
      </c>
      <c r="C721">
        <v>781</v>
      </c>
      <c r="D721">
        <v>760</v>
      </c>
    </row>
    <row r="722" spans="1:4">
      <c r="A722">
        <v>762</v>
      </c>
      <c r="B722">
        <v>783</v>
      </c>
      <c r="C722">
        <v>782</v>
      </c>
      <c r="D722">
        <v>761</v>
      </c>
    </row>
    <row r="723" spans="1:4">
      <c r="A723">
        <v>763</v>
      </c>
      <c r="B723">
        <v>784</v>
      </c>
      <c r="C723">
        <v>783</v>
      </c>
      <c r="D723">
        <v>762</v>
      </c>
    </row>
    <row r="724" spans="1:4">
      <c r="A724">
        <v>764</v>
      </c>
      <c r="B724">
        <v>785</v>
      </c>
      <c r="C724">
        <v>784</v>
      </c>
      <c r="D724">
        <v>763</v>
      </c>
    </row>
    <row r="725" spans="1:4">
      <c r="A725">
        <v>765</v>
      </c>
      <c r="B725">
        <v>786</v>
      </c>
      <c r="C725">
        <v>785</v>
      </c>
      <c r="D725">
        <v>764</v>
      </c>
    </row>
    <row r="726" spans="1:4">
      <c r="A726">
        <v>766</v>
      </c>
      <c r="B726">
        <v>787</v>
      </c>
      <c r="C726">
        <v>786</v>
      </c>
      <c r="D726">
        <v>765</v>
      </c>
    </row>
    <row r="727" spans="1:4">
      <c r="A727">
        <v>767</v>
      </c>
      <c r="B727">
        <v>788</v>
      </c>
      <c r="C727">
        <v>787</v>
      </c>
      <c r="D727">
        <v>766</v>
      </c>
    </row>
    <row r="728" spans="1:4">
      <c r="A728">
        <v>768</v>
      </c>
      <c r="B728">
        <v>789</v>
      </c>
      <c r="C728">
        <v>788</v>
      </c>
      <c r="D728">
        <v>767</v>
      </c>
    </row>
    <row r="729" spans="1:4">
      <c r="A729">
        <v>769</v>
      </c>
      <c r="B729">
        <v>790</v>
      </c>
      <c r="C729">
        <v>789</v>
      </c>
      <c r="D729">
        <v>768</v>
      </c>
    </row>
    <row r="730" spans="1:4">
      <c r="A730">
        <v>770</v>
      </c>
      <c r="B730">
        <v>791</v>
      </c>
      <c r="C730">
        <v>790</v>
      </c>
      <c r="D730">
        <v>769</v>
      </c>
    </row>
    <row r="731" spans="1:4">
      <c r="A731">
        <v>771</v>
      </c>
      <c r="B731">
        <v>792</v>
      </c>
      <c r="C731">
        <v>791</v>
      </c>
      <c r="D731">
        <v>770</v>
      </c>
    </row>
    <row r="732" spans="1:4">
      <c r="A732">
        <v>772</v>
      </c>
      <c r="B732">
        <v>793</v>
      </c>
      <c r="C732">
        <v>792</v>
      </c>
      <c r="D732">
        <v>771</v>
      </c>
    </row>
    <row r="733" spans="1:4">
      <c r="A733">
        <v>773</v>
      </c>
      <c r="B733">
        <v>794</v>
      </c>
      <c r="C733">
        <v>793</v>
      </c>
      <c r="D733">
        <v>772</v>
      </c>
    </row>
    <row r="734" spans="1:4">
      <c r="A734">
        <v>774</v>
      </c>
      <c r="B734">
        <v>795</v>
      </c>
      <c r="C734">
        <v>794</v>
      </c>
      <c r="D734">
        <v>773</v>
      </c>
    </row>
    <row r="735" spans="1:4">
      <c r="A735">
        <v>775</v>
      </c>
      <c r="B735">
        <v>796</v>
      </c>
      <c r="C735">
        <v>795</v>
      </c>
      <c r="D735">
        <v>774</v>
      </c>
    </row>
    <row r="736" spans="1:4">
      <c r="A736">
        <v>776</v>
      </c>
      <c r="B736">
        <v>797</v>
      </c>
      <c r="C736">
        <v>796</v>
      </c>
      <c r="D736">
        <v>775</v>
      </c>
    </row>
    <row r="737" spans="1:4">
      <c r="A737">
        <v>778</v>
      </c>
      <c r="B737">
        <v>799</v>
      </c>
      <c r="C737">
        <v>798</v>
      </c>
      <c r="D737">
        <v>777</v>
      </c>
    </row>
    <row r="738" spans="1:4">
      <c r="A738">
        <v>779</v>
      </c>
      <c r="B738">
        <v>800</v>
      </c>
      <c r="C738">
        <v>799</v>
      </c>
      <c r="D738">
        <v>778</v>
      </c>
    </row>
    <row r="739" spans="1:4">
      <c r="A739">
        <v>780</v>
      </c>
      <c r="B739">
        <v>801</v>
      </c>
      <c r="C739">
        <v>800</v>
      </c>
      <c r="D739">
        <v>779</v>
      </c>
    </row>
    <row r="740" spans="1:4">
      <c r="A740">
        <v>781</v>
      </c>
      <c r="B740">
        <v>802</v>
      </c>
      <c r="C740">
        <v>801</v>
      </c>
      <c r="D740">
        <v>780</v>
      </c>
    </row>
    <row r="741" spans="1:4">
      <c r="A741">
        <v>782</v>
      </c>
      <c r="B741">
        <v>803</v>
      </c>
      <c r="C741">
        <v>802</v>
      </c>
      <c r="D741">
        <v>781</v>
      </c>
    </row>
    <row r="742" spans="1:4">
      <c r="A742">
        <v>783</v>
      </c>
      <c r="B742">
        <v>804</v>
      </c>
      <c r="C742">
        <v>803</v>
      </c>
      <c r="D742">
        <v>782</v>
      </c>
    </row>
    <row r="743" spans="1:4">
      <c r="A743">
        <v>784</v>
      </c>
      <c r="B743">
        <v>805</v>
      </c>
      <c r="C743">
        <v>804</v>
      </c>
      <c r="D743">
        <v>783</v>
      </c>
    </row>
    <row r="744" spans="1:4">
      <c r="A744">
        <v>785</v>
      </c>
      <c r="B744">
        <v>806</v>
      </c>
      <c r="C744">
        <v>805</v>
      </c>
      <c r="D744">
        <v>784</v>
      </c>
    </row>
    <row r="745" spans="1:4">
      <c r="A745">
        <v>786</v>
      </c>
      <c r="B745">
        <v>807</v>
      </c>
      <c r="C745">
        <v>806</v>
      </c>
      <c r="D745">
        <v>785</v>
      </c>
    </row>
    <row r="746" spans="1:4">
      <c r="A746">
        <v>787</v>
      </c>
      <c r="B746">
        <v>808</v>
      </c>
      <c r="C746">
        <v>807</v>
      </c>
      <c r="D746">
        <v>786</v>
      </c>
    </row>
    <row r="747" spans="1:4">
      <c r="A747">
        <v>788</v>
      </c>
      <c r="B747">
        <v>809</v>
      </c>
      <c r="C747">
        <v>808</v>
      </c>
      <c r="D747">
        <v>787</v>
      </c>
    </row>
    <row r="748" spans="1:4">
      <c r="A748">
        <v>789</v>
      </c>
      <c r="B748">
        <v>810</v>
      </c>
      <c r="C748">
        <v>809</v>
      </c>
      <c r="D748">
        <v>788</v>
      </c>
    </row>
    <row r="749" spans="1:4">
      <c r="A749">
        <v>790</v>
      </c>
      <c r="B749">
        <v>811</v>
      </c>
      <c r="C749">
        <v>810</v>
      </c>
      <c r="D749">
        <v>789</v>
      </c>
    </row>
    <row r="750" spans="1:4">
      <c r="A750">
        <v>791</v>
      </c>
      <c r="B750">
        <v>812</v>
      </c>
      <c r="C750">
        <v>811</v>
      </c>
      <c r="D750">
        <v>790</v>
      </c>
    </row>
    <row r="751" spans="1:4">
      <c r="A751">
        <v>792</v>
      </c>
      <c r="B751">
        <v>813</v>
      </c>
      <c r="C751">
        <v>812</v>
      </c>
      <c r="D751">
        <v>791</v>
      </c>
    </row>
    <row r="752" spans="1:4">
      <c r="A752">
        <v>793</v>
      </c>
      <c r="B752">
        <v>814</v>
      </c>
      <c r="C752">
        <v>813</v>
      </c>
      <c r="D752">
        <v>792</v>
      </c>
    </row>
    <row r="753" spans="1:4">
      <c r="A753">
        <v>794</v>
      </c>
      <c r="B753">
        <v>815</v>
      </c>
      <c r="C753">
        <v>814</v>
      </c>
      <c r="D753">
        <v>793</v>
      </c>
    </row>
    <row r="754" spans="1:4">
      <c r="A754">
        <v>795</v>
      </c>
      <c r="B754">
        <v>816</v>
      </c>
      <c r="C754">
        <v>815</v>
      </c>
      <c r="D754">
        <v>794</v>
      </c>
    </row>
    <row r="755" spans="1:4">
      <c r="A755">
        <v>796</v>
      </c>
      <c r="B755">
        <v>817</v>
      </c>
      <c r="C755">
        <v>816</v>
      </c>
      <c r="D755">
        <v>795</v>
      </c>
    </row>
    <row r="756" spans="1:4">
      <c r="A756">
        <v>797</v>
      </c>
      <c r="B756">
        <v>818</v>
      </c>
      <c r="C756">
        <v>817</v>
      </c>
      <c r="D756">
        <v>796</v>
      </c>
    </row>
    <row r="757" spans="1:4">
      <c r="A757">
        <v>799</v>
      </c>
      <c r="B757">
        <v>820</v>
      </c>
      <c r="C757">
        <v>819</v>
      </c>
      <c r="D757">
        <v>798</v>
      </c>
    </row>
    <row r="758" spans="1:4">
      <c r="A758">
        <v>800</v>
      </c>
      <c r="B758">
        <v>821</v>
      </c>
      <c r="C758">
        <v>820</v>
      </c>
      <c r="D758">
        <v>799</v>
      </c>
    </row>
    <row r="759" spans="1:4">
      <c r="A759">
        <v>801</v>
      </c>
      <c r="B759">
        <v>822</v>
      </c>
      <c r="C759">
        <v>821</v>
      </c>
      <c r="D759">
        <v>800</v>
      </c>
    </row>
    <row r="760" spans="1:4">
      <c r="A760">
        <v>802</v>
      </c>
      <c r="B760">
        <v>823</v>
      </c>
      <c r="C760">
        <v>822</v>
      </c>
      <c r="D760">
        <v>801</v>
      </c>
    </row>
    <row r="761" spans="1:4">
      <c r="A761">
        <v>803</v>
      </c>
      <c r="B761">
        <v>824</v>
      </c>
      <c r="C761">
        <v>823</v>
      </c>
      <c r="D761">
        <v>802</v>
      </c>
    </row>
    <row r="762" spans="1:4">
      <c r="A762">
        <v>804</v>
      </c>
      <c r="B762">
        <v>825</v>
      </c>
      <c r="C762">
        <v>824</v>
      </c>
      <c r="D762">
        <v>803</v>
      </c>
    </row>
    <row r="763" spans="1:4">
      <c r="A763">
        <v>805</v>
      </c>
      <c r="B763">
        <v>826</v>
      </c>
      <c r="C763">
        <v>825</v>
      </c>
      <c r="D763">
        <v>804</v>
      </c>
    </row>
    <row r="764" spans="1:4">
      <c r="A764">
        <v>806</v>
      </c>
      <c r="B764">
        <v>827</v>
      </c>
      <c r="C764">
        <v>826</v>
      </c>
      <c r="D764">
        <v>805</v>
      </c>
    </row>
    <row r="765" spans="1:4">
      <c r="A765">
        <v>807</v>
      </c>
      <c r="B765">
        <v>828</v>
      </c>
      <c r="C765">
        <v>827</v>
      </c>
      <c r="D765">
        <v>806</v>
      </c>
    </row>
    <row r="766" spans="1:4">
      <c r="A766">
        <v>808</v>
      </c>
      <c r="B766">
        <v>829</v>
      </c>
      <c r="C766">
        <v>828</v>
      </c>
      <c r="D766">
        <v>807</v>
      </c>
    </row>
    <row r="767" spans="1:4">
      <c r="A767">
        <v>809</v>
      </c>
      <c r="B767">
        <v>830</v>
      </c>
      <c r="C767">
        <v>829</v>
      </c>
      <c r="D767">
        <v>808</v>
      </c>
    </row>
    <row r="768" spans="1:4">
      <c r="A768">
        <v>810</v>
      </c>
      <c r="B768">
        <v>831</v>
      </c>
      <c r="C768">
        <v>830</v>
      </c>
      <c r="D768">
        <v>809</v>
      </c>
    </row>
    <row r="769" spans="1:4">
      <c r="A769">
        <v>811</v>
      </c>
      <c r="B769">
        <v>832</v>
      </c>
      <c r="C769">
        <v>831</v>
      </c>
      <c r="D769">
        <v>810</v>
      </c>
    </row>
    <row r="770" spans="1:4">
      <c r="A770">
        <v>812</v>
      </c>
      <c r="B770">
        <v>833</v>
      </c>
      <c r="C770">
        <v>832</v>
      </c>
      <c r="D770">
        <v>811</v>
      </c>
    </row>
    <row r="771" spans="1:4">
      <c r="A771">
        <v>813</v>
      </c>
      <c r="B771">
        <v>834</v>
      </c>
      <c r="C771">
        <v>833</v>
      </c>
      <c r="D771">
        <v>812</v>
      </c>
    </row>
    <row r="772" spans="1:4">
      <c r="A772">
        <v>814</v>
      </c>
      <c r="B772">
        <v>835</v>
      </c>
      <c r="C772">
        <v>834</v>
      </c>
      <c r="D772">
        <v>813</v>
      </c>
    </row>
    <row r="773" spans="1:4">
      <c r="A773">
        <v>815</v>
      </c>
      <c r="B773">
        <v>836</v>
      </c>
      <c r="C773">
        <v>835</v>
      </c>
      <c r="D773">
        <v>814</v>
      </c>
    </row>
    <row r="774" spans="1:4">
      <c r="A774">
        <v>816</v>
      </c>
      <c r="B774">
        <v>837</v>
      </c>
      <c r="C774">
        <v>836</v>
      </c>
      <c r="D774">
        <v>815</v>
      </c>
    </row>
    <row r="775" spans="1:4">
      <c r="A775">
        <v>817</v>
      </c>
      <c r="B775">
        <v>838</v>
      </c>
      <c r="C775">
        <v>837</v>
      </c>
      <c r="D775">
        <v>816</v>
      </c>
    </row>
    <row r="776" spans="1:4">
      <c r="A776">
        <v>818</v>
      </c>
      <c r="B776">
        <v>839</v>
      </c>
      <c r="C776">
        <v>838</v>
      </c>
      <c r="D776">
        <v>817</v>
      </c>
    </row>
    <row r="777" spans="1:4">
      <c r="A777">
        <v>820</v>
      </c>
      <c r="B777">
        <v>841</v>
      </c>
      <c r="C777">
        <v>840</v>
      </c>
      <c r="D777">
        <v>819</v>
      </c>
    </row>
    <row r="778" spans="1:4">
      <c r="A778">
        <v>821</v>
      </c>
      <c r="B778">
        <v>842</v>
      </c>
      <c r="C778">
        <v>841</v>
      </c>
      <c r="D778">
        <v>820</v>
      </c>
    </row>
    <row r="779" spans="1:4">
      <c r="A779">
        <v>822</v>
      </c>
      <c r="B779">
        <v>843</v>
      </c>
      <c r="C779">
        <v>842</v>
      </c>
      <c r="D779">
        <v>821</v>
      </c>
    </row>
    <row r="780" spans="1:4">
      <c r="A780">
        <v>823</v>
      </c>
      <c r="B780">
        <v>844</v>
      </c>
      <c r="C780">
        <v>843</v>
      </c>
      <c r="D780">
        <v>822</v>
      </c>
    </row>
    <row r="781" spans="1:4">
      <c r="A781">
        <v>824</v>
      </c>
      <c r="B781">
        <v>845</v>
      </c>
      <c r="C781">
        <v>844</v>
      </c>
      <c r="D781">
        <v>823</v>
      </c>
    </row>
    <row r="782" spans="1:4">
      <c r="A782">
        <v>825</v>
      </c>
      <c r="B782">
        <v>846</v>
      </c>
      <c r="C782">
        <v>845</v>
      </c>
      <c r="D782">
        <v>824</v>
      </c>
    </row>
    <row r="783" spans="1:4">
      <c r="A783">
        <v>826</v>
      </c>
      <c r="B783">
        <v>847</v>
      </c>
      <c r="C783">
        <v>846</v>
      </c>
      <c r="D783">
        <v>825</v>
      </c>
    </row>
    <row r="784" spans="1:4">
      <c r="A784">
        <v>827</v>
      </c>
      <c r="B784">
        <v>848</v>
      </c>
      <c r="C784">
        <v>847</v>
      </c>
      <c r="D784">
        <v>826</v>
      </c>
    </row>
    <row r="785" spans="1:4">
      <c r="A785">
        <v>828</v>
      </c>
      <c r="B785">
        <v>849</v>
      </c>
      <c r="C785">
        <v>848</v>
      </c>
      <c r="D785">
        <v>827</v>
      </c>
    </row>
    <row r="786" spans="1:4">
      <c r="A786">
        <v>829</v>
      </c>
      <c r="B786">
        <v>850</v>
      </c>
      <c r="C786">
        <v>849</v>
      </c>
      <c r="D786">
        <v>828</v>
      </c>
    </row>
    <row r="787" spans="1:4">
      <c r="A787">
        <v>830</v>
      </c>
      <c r="B787">
        <v>851</v>
      </c>
      <c r="C787">
        <v>850</v>
      </c>
      <c r="D787">
        <v>829</v>
      </c>
    </row>
    <row r="788" spans="1:4">
      <c r="A788">
        <v>831</v>
      </c>
      <c r="B788">
        <v>852</v>
      </c>
      <c r="C788">
        <v>851</v>
      </c>
      <c r="D788">
        <v>830</v>
      </c>
    </row>
    <row r="789" spans="1:4">
      <c r="A789">
        <v>832</v>
      </c>
      <c r="B789">
        <v>853</v>
      </c>
      <c r="C789">
        <v>852</v>
      </c>
      <c r="D789">
        <v>831</v>
      </c>
    </row>
    <row r="790" spans="1:4">
      <c r="A790">
        <v>833</v>
      </c>
      <c r="B790">
        <v>854</v>
      </c>
      <c r="C790">
        <v>853</v>
      </c>
      <c r="D790">
        <v>832</v>
      </c>
    </row>
    <row r="791" spans="1:4">
      <c r="A791">
        <v>834</v>
      </c>
      <c r="B791">
        <v>855</v>
      </c>
      <c r="C791">
        <v>854</v>
      </c>
      <c r="D791">
        <v>833</v>
      </c>
    </row>
    <row r="792" spans="1:4">
      <c r="A792">
        <v>835</v>
      </c>
      <c r="B792">
        <v>856</v>
      </c>
      <c r="C792">
        <v>855</v>
      </c>
      <c r="D792">
        <v>834</v>
      </c>
    </row>
    <row r="793" spans="1:4">
      <c r="A793">
        <v>836</v>
      </c>
      <c r="B793">
        <v>857</v>
      </c>
      <c r="C793">
        <v>856</v>
      </c>
      <c r="D793">
        <v>835</v>
      </c>
    </row>
    <row r="794" spans="1:4">
      <c r="A794">
        <v>837</v>
      </c>
      <c r="B794">
        <v>858</v>
      </c>
      <c r="C794">
        <v>857</v>
      </c>
      <c r="D794">
        <v>836</v>
      </c>
    </row>
    <row r="795" spans="1:4">
      <c r="A795">
        <v>838</v>
      </c>
      <c r="B795">
        <v>859</v>
      </c>
      <c r="C795">
        <v>858</v>
      </c>
      <c r="D795">
        <v>837</v>
      </c>
    </row>
    <row r="796" spans="1:4">
      <c r="A796">
        <v>839</v>
      </c>
      <c r="B796">
        <v>860</v>
      </c>
      <c r="C796">
        <v>859</v>
      </c>
      <c r="D796">
        <v>838</v>
      </c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>
        <v>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"/>
  <sheetViews>
    <sheetView workbookViewId="0">
      <selection sqref="A1:B1"/>
    </sheetView>
  </sheetViews>
  <sheetFormatPr defaultRowHeight="15"/>
  <sheetData>
    <row r="1" spans="1:2">
      <c r="A1">
        <v>200000</v>
      </c>
      <c r="B1">
        <v>0.25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21"/>
  <sheetViews>
    <sheetView workbookViewId="0">
      <selection activeCell="B21" sqref="B21"/>
    </sheetView>
  </sheetViews>
  <sheetFormatPr defaultRowHeight="15"/>
  <sheetData>
    <row r="1" spans="1:3">
      <c r="A1">
        <v>840</v>
      </c>
      <c r="B1">
        <v>1</v>
      </c>
      <c r="C1">
        <v>500</v>
      </c>
    </row>
    <row r="2" spans="1:3">
      <c r="A2">
        <v>841</v>
      </c>
      <c r="B2">
        <v>1</v>
      </c>
      <c r="C2">
        <v>1000</v>
      </c>
    </row>
    <row r="3" spans="1:3">
      <c r="A3">
        <v>842</v>
      </c>
      <c r="B3">
        <v>1</v>
      </c>
      <c r="C3">
        <v>1000</v>
      </c>
    </row>
    <row r="4" spans="1:3">
      <c r="A4">
        <v>843</v>
      </c>
      <c r="B4">
        <v>1</v>
      </c>
      <c r="C4">
        <v>1000</v>
      </c>
    </row>
    <row r="5" spans="1:3">
      <c r="A5">
        <v>844</v>
      </c>
      <c r="B5">
        <v>1</v>
      </c>
      <c r="C5">
        <v>1000</v>
      </c>
    </row>
    <row r="6" spans="1:3">
      <c r="A6">
        <v>845</v>
      </c>
      <c r="B6">
        <v>1</v>
      </c>
      <c r="C6">
        <v>1000</v>
      </c>
    </row>
    <row r="7" spans="1:3">
      <c r="A7">
        <v>846</v>
      </c>
      <c r="B7">
        <v>1</v>
      </c>
      <c r="C7">
        <v>1000</v>
      </c>
    </row>
    <row r="8" spans="1:3">
      <c r="A8">
        <v>847</v>
      </c>
      <c r="B8">
        <v>1</v>
      </c>
      <c r="C8">
        <v>1000</v>
      </c>
    </row>
    <row r="9" spans="1:3">
      <c r="A9">
        <v>848</v>
      </c>
      <c r="B9">
        <v>1</v>
      </c>
      <c r="C9">
        <v>1000</v>
      </c>
    </row>
    <row r="10" spans="1:3">
      <c r="A10">
        <v>849</v>
      </c>
      <c r="B10">
        <v>1</v>
      </c>
      <c r="C10">
        <v>1000</v>
      </c>
    </row>
    <row r="11" spans="1:3">
      <c r="A11">
        <v>850</v>
      </c>
      <c r="B11">
        <v>1</v>
      </c>
      <c r="C11">
        <v>1000</v>
      </c>
    </row>
    <row r="12" spans="1:3">
      <c r="A12">
        <v>851</v>
      </c>
      <c r="B12">
        <v>1</v>
      </c>
      <c r="C12">
        <v>1000</v>
      </c>
    </row>
    <row r="13" spans="1:3">
      <c r="A13">
        <v>852</v>
      </c>
      <c r="B13">
        <v>1</v>
      </c>
      <c r="C13">
        <v>1000</v>
      </c>
    </row>
    <row r="14" spans="1:3">
      <c r="A14">
        <v>853</v>
      </c>
      <c r="B14">
        <v>1</v>
      </c>
      <c r="C14">
        <v>1000</v>
      </c>
    </row>
    <row r="15" spans="1:3">
      <c r="A15">
        <v>854</v>
      </c>
      <c r="B15">
        <v>1</v>
      </c>
      <c r="C15">
        <v>1000</v>
      </c>
    </row>
    <row r="16" spans="1:3">
      <c r="A16">
        <v>855</v>
      </c>
      <c r="B16">
        <v>1</v>
      </c>
      <c r="C16">
        <v>1000</v>
      </c>
    </row>
    <row r="17" spans="1:3">
      <c r="A17">
        <v>856</v>
      </c>
      <c r="B17">
        <v>1</v>
      </c>
      <c r="C17">
        <v>1000</v>
      </c>
    </row>
    <row r="18" spans="1:3">
      <c r="A18">
        <v>857</v>
      </c>
      <c r="B18">
        <v>1</v>
      </c>
      <c r="C18">
        <v>1000</v>
      </c>
    </row>
    <row r="19" spans="1:3">
      <c r="A19">
        <v>858</v>
      </c>
      <c r="B19">
        <v>1</v>
      </c>
      <c r="C19">
        <v>1000</v>
      </c>
    </row>
    <row r="20" spans="1:3">
      <c r="A20">
        <v>859</v>
      </c>
      <c r="B20">
        <v>1</v>
      </c>
      <c r="C20">
        <v>1000</v>
      </c>
    </row>
    <row r="21" spans="1:3">
      <c r="A21">
        <v>860</v>
      </c>
      <c r="B21">
        <v>1</v>
      </c>
      <c r="C21">
        <v>500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42"/>
  <sheetViews>
    <sheetView topLeftCell="A25" workbookViewId="0">
      <selection activeCell="C10" sqref="C10"/>
    </sheetView>
  </sheetViews>
  <sheetFormatPr defaultRowHeight="15"/>
  <sheetData>
    <row r="1" spans="1:2">
      <c r="A1">
        <v>1</v>
      </c>
      <c r="B1">
        <v>1</v>
      </c>
    </row>
    <row r="2" spans="1:2">
      <c r="A2">
        <v>1</v>
      </c>
      <c r="B2">
        <v>2</v>
      </c>
    </row>
    <row r="3" spans="1:2">
      <c r="A3">
        <v>2</v>
      </c>
      <c r="B3">
        <v>1</v>
      </c>
    </row>
    <row r="4" spans="1:2">
      <c r="A4">
        <v>2</v>
      </c>
      <c r="B4">
        <v>2</v>
      </c>
    </row>
    <row r="5" spans="1:2">
      <c r="A5">
        <v>3</v>
      </c>
      <c r="B5">
        <v>1</v>
      </c>
    </row>
    <row r="6" spans="1:2">
      <c r="A6">
        <v>3</v>
      </c>
      <c r="B6">
        <v>2</v>
      </c>
    </row>
    <row r="7" spans="1:2">
      <c r="A7">
        <f>A5+1</f>
        <v>4</v>
      </c>
      <c r="B7">
        <v>1</v>
      </c>
    </row>
    <row r="8" spans="1:2">
      <c r="A8">
        <f>A6+1</f>
        <v>4</v>
      </c>
      <c r="B8">
        <v>2</v>
      </c>
    </row>
    <row r="9" spans="1:2">
      <c r="A9">
        <f t="shared" ref="A9:A42" si="0">A7+1</f>
        <v>5</v>
      </c>
      <c r="B9">
        <v>1</v>
      </c>
    </row>
    <row r="10" spans="1:2">
      <c r="A10">
        <f t="shared" si="0"/>
        <v>5</v>
      </c>
      <c r="B10">
        <v>2</v>
      </c>
    </row>
    <row r="11" spans="1:2">
      <c r="A11">
        <f t="shared" si="0"/>
        <v>6</v>
      </c>
      <c r="B11">
        <v>1</v>
      </c>
    </row>
    <row r="12" spans="1:2">
      <c r="A12">
        <f t="shared" si="0"/>
        <v>6</v>
      </c>
      <c r="B12">
        <v>2</v>
      </c>
    </row>
    <row r="13" spans="1:2">
      <c r="A13">
        <f t="shared" si="0"/>
        <v>7</v>
      </c>
      <c r="B13">
        <v>1</v>
      </c>
    </row>
    <row r="14" spans="1:2">
      <c r="A14">
        <f t="shared" si="0"/>
        <v>7</v>
      </c>
      <c r="B14">
        <v>2</v>
      </c>
    </row>
    <row r="15" spans="1:2">
      <c r="A15">
        <f t="shared" si="0"/>
        <v>8</v>
      </c>
      <c r="B15">
        <v>1</v>
      </c>
    </row>
    <row r="16" spans="1:2">
      <c r="A16">
        <f t="shared" si="0"/>
        <v>8</v>
      </c>
      <c r="B16">
        <v>2</v>
      </c>
    </row>
    <row r="17" spans="1:2">
      <c r="A17">
        <f t="shared" si="0"/>
        <v>9</v>
      </c>
      <c r="B17">
        <v>1</v>
      </c>
    </row>
    <row r="18" spans="1:2">
      <c r="A18">
        <f t="shared" si="0"/>
        <v>9</v>
      </c>
      <c r="B18">
        <v>2</v>
      </c>
    </row>
    <row r="19" spans="1:2">
      <c r="A19">
        <f t="shared" si="0"/>
        <v>10</v>
      </c>
      <c r="B19">
        <v>1</v>
      </c>
    </row>
    <row r="20" spans="1:2">
      <c r="A20">
        <f t="shared" si="0"/>
        <v>10</v>
      </c>
      <c r="B20">
        <v>2</v>
      </c>
    </row>
    <row r="21" spans="1:2">
      <c r="A21">
        <f t="shared" si="0"/>
        <v>11</v>
      </c>
      <c r="B21">
        <v>1</v>
      </c>
    </row>
    <row r="22" spans="1:2">
      <c r="A22">
        <f t="shared" si="0"/>
        <v>11</v>
      </c>
      <c r="B22">
        <v>2</v>
      </c>
    </row>
    <row r="23" spans="1:2">
      <c r="A23">
        <f t="shared" si="0"/>
        <v>12</v>
      </c>
      <c r="B23">
        <v>1</v>
      </c>
    </row>
    <row r="24" spans="1:2">
      <c r="A24">
        <f t="shared" si="0"/>
        <v>12</v>
      </c>
      <c r="B24">
        <v>2</v>
      </c>
    </row>
    <row r="25" spans="1:2">
      <c r="A25">
        <f t="shared" si="0"/>
        <v>13</v>
      </c>
      <c r="B25">
        <v>1</v>
      </c>
    </row>
    <row r="26" spans="1:2">
      <c r="A26">
        <f t="shared" si="0"/>
        <v>13</v>
      </c>
      <c r="B26">
        <v>2</v>
      </c>
    </row>
    <row r="27" spans="1:2">
      <c r="A27">
        <f t="shared" si="0"/>
        <v>14</v>
      </c>
      <c r="B27">
        <v>1</v>
      </c>
    </row>
    <row r="28" spans="1:2">
      <c r="A28">
        <f t="shared" si="0"/>
        <v>14</v>
      </c>
      <c r="B28">
        <v>2</v>
      </c>
    </row>
    <row r="29" spans="1:2">
      <c r="A29">
        <f t="shared" si="0"/>
        <v>15</v>
      </c>
      <c r="B29">
        <v>1</v>
      </c>
    </row>
    <row r="30" spans="1:2">
      <c r="A30">
        <f t="shared" si="0"/>
        <v>15</v>
      </c>
      <c r="B30">
        <v>2</v>
      </c>
    </row>
    <row r="31" spans="1:2">
      <c r="A31">
        <f t="shared" si="0"/>
        <v>16</v>
      </c>
      <c r="B31">
        <v>1</v>
      </c>
    </row>
    <row r="32" spans="1:2">
      <c r="A32">
        <f t="shared" si="0"/>
        <v>16</v>
      </c>
      <c r="B32">
        <v>2</v>
      </c>
    </row>
    <row r="33" spans="1:2">
      <c r="A33">
        <f t="shared" si="0"/>
        <v>17</v>
      </c>
      <c r="B33">
        <v>1</v>
      </c>
    </row>
    <row r="34" spans="1:2">
      <c r="A34">
        <f t="shared" si="0"/>
        <v>17</v>
      </c>
      <c r="B34">
        <v>2</v>
      </c>
    </row>
    <row r="35" spans="1:2">
      <c r="A35">
        <f t="shared" si="0"/>
        <v>18</v>
      </c>
      <c r="B35">
        <v>1</v>
      </c>
    </row>
    <row r="36" spans="1:2">
      <c r="A36">
        <f t="shared" si="0"/>
        <v>18</v>
      </c>
      <c r="B36">
        <v>2</v>
      </c>
    </row>
    <row r="37" spans="1:2">
      <c r="A37">
        <f t="shared" si="0"/>
        <v>19</v>
      </c>
      <c r="B37">
        <v>1</v>
      </c>
    </row>
    <row r="38" spans="1:2">
      <c r="A38">
        <f t="shared" si="0"/>
        <v>19</v>
      </c>
      <c r="B38">
        <v>2</v>
      </c>
    </row>
    <row r="39" spans="1:2">
      <c r="A39">
        <f t="shared" si="0"/>
        <v>20</v>
      </c>
      <c r="B39">
        <v>1</v>
      </c>
    </row>
    <row r="40" spans="1:2">
      <c r="A40">
        <f t="shared" si="0"/>
        <v>20</v>
      </c>
      <c r="B40">
        <v>2</v>
      </c>
    </row>
    <row r="41" spans="1:2">
      <c r="A41">
        <f t="shared" si="0"/>
        <v>21</v>
      </c>
      <c r="B41">
        <v>1</v>
      </c>
    </row>
    <row r="42" spans="1:2">
      <c r="A42">
        <f t="shared" si="0"/>
        <v>21</v>
      </c>
      <c r="B42">
        <v>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1"/>
  <sheetViews>
    <sheetView tabSelected="1" workbookViewId="0">
      <selection activeCell="B1" sqref="B1"/>
    </sheetView>
  </sheetViews>
  <sheetFormatPr defaultRowHeight="15"/>
  <sheetData>
    <row r="1" spans="1:2">
      <c r="A1">
        <v>5</v>
      </c>
      <c r="B1">
        <v>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O71"/>
  <sheetViews>
    <sheetView topLeftCell="AC1" zoomScale="115" zoomScaleNormal="115" workbookViewId="0">
      <selection activeCell="AO21" sqref="AO21"/>
    </sheetView>
  </sheetViews>
  <sheetFormatPr defaultRowHeight="15"/>
  <sheetData>
    <row r="1" spans="1:41">
      <c r="A1">
        <v>1</v>
      </c>
      <c r="B1">
        <v>22</v>
      </c>
      <c r="C1">
        <v>43</v>
      </c>
      <c r="D1">
        <v>64</v>
      </c>
      <c r="E1">
        <v>85</v>
      </c>
      <c r="F1">
        <v>106</v>
      </c>
      <c r="G1">
        <v>127</v>
      </c>
      <c r="H1">
        <v>148</v>
      </c>
      <c r="I1">
        <v>169</v>
      </c>
      <c r="J1">
        <v>190</v>
      </c>
      <c r="K1">
        <v>211</v>
      </c>
      <c r="L1">
        <v>232</v>
      </c>
      <c r="M1">
        <v>253</v>
      </c>
      <c r="N1">
        <v>274</v>
      </c>
      <c r="O1">
        <v>295</v>
      </c>
      <c r="P1">
        <v>316</v>
      </c>
      <c r="Q1">
        <v>337</v>
      </c>
      <c r="R1">
        <v>358</v>
      </c>
      <c r="S1">
        <v>379</v>
      </c>
      <c r="T1">
        <v>400</v>
      </c>
      <c r="U1">
        <v>421</v>
      </c>
      <c r="V1">
        <v>442</v>
      </c>
      <c r="W1">
        <v>463</v>
      </c>
      <c r="X1">
        <v>484</v>
      </c>
      <c r="Y1">
        <v>505</v>
      </c>
      <c r="Z1">
        <v>526</v>
      </c>
      <c r="AA1">
        <v>547</v>
      </c>
      <c r="AB1">
        <v>568</v>
      </c>
      <c r="AC1">
        <v>589</v>
      </c>
      <c r="AD1">
        <v>610</v>
      </c>
      <c r="AE1">
        <v>631</v>
      </c>
      <c r="AF1">
        <v>652</v>
      </c>
      <c r="AG1">
        <v>673</v>
      </c>
      <c r="AH1">
        <v>694</v>
      </c>
      <c r="AI1">
        <v>715</v>
      </c>
      <c r="AJ1">
        <v>736</v>
      </c>
      <c r="AK1">
        <v>757</v>
      </c>
      <c r="AL1">
        <v>778</v>
      </c>
      <c r="AM1">
        <v>799</v>
      </c>
      <c r="AN1">
        <v>820</v>
      </c>
      <c r="AO1">
        <v>841</v>
      </c>
    </row>
    <row r="2" spans="1:41">
      <c r="A2">
        <v>2</v>
      </c>
      <c r="B2">
        <v>23</v>
      </c>
      <c r="C2">
        <v>44</v>
      </c>
      <c r="D2">
        <v>65</v>
      </c>
      <c r="E2">
        <v>86</v>
      </c>
      <c r="F2">
        <v>107</v>
      </c>
      <c r="G2">
        <v>128</v>
      </c>
      <c r="H2">
        <v>149</v>
      </c>
      <c r="I2">
        <v>170</v>
      </c>
      <c r="J2">
        <v>191</v>
      </c>
      <c r="K2">
        <v>212</v>
      </c>
      <c r="L2">
        <v>233</v>
      </c>
      <c r="M2">
        <v>254</v>
      </c>
      <c r="N2">
        <v>275</v>
      </c>
      <c r="O2">
        <v>296</v>
      </c>
      <c r="P2">
        <v>317</v>
      </c>
      <c r="Q2">
        <v>338</v>
      </c>
      <c r="R2">
        <v>359</v>
      </c>
      <c r="S2">
        <v>380</v>
      </c>
      <c r="T2">
        <v>401</v>
      </c>
      <c r="U2">
        <v>422</v>
      </c>
      <c r="V2">
        <v>443</v>
      </c>
      <c r="W2">
        <v>464</v>
      </c>
      <c r="X2">
        <v>485</v>
      </c>
      <c r="Y2">
        <v>506</v>
      </c>
      <c r="Z2">
        <v>527</v>
      </c>
      <c r="AA2">
        <v>548</v>
      </c>
      <c r="AB2">
        <v>569</v>
      </c>
      <c r="AC2">
        <v>590</v>
      </c>
      <c r="AD2">
        <v>611</v>
      </c>
      <c r="AE2">
        <v>632</v>
      </c>
      <c r="AF2">
        <v>653</v>
      </c>
      <c r="AG2">
        <v>674</v>
      </c>
      <c r="AH2">
        <v>695</v>
      </c>
      <c r="AI2">
        <v>716</v>
      </c>
      <c r="AJ2">
        <v>737</v>
      </c>
      <c r="AK2">
        <v>758</v>
      </c>
      <c r="AL2">
        <v>779</v>
      </c>
      <c r="AM2">
        <v>800</v>
      </c>
      <c r="AN2">
        <v>821</v>
      </c>
      <c r="AO2">
        <v>842</v>
      </c>
    </row>
    <row r="3" spans="1:41">
      <c r="A3">
        <v>3</v>
      </c>
      <c r="B3">
        <v>24</v>
      </c>
      <c r="C3">
        <v>45</v>
      </c>
      <c r="D3">
        <v>66</v>
      </c>
      <c r="E3">
        <v>87</v>
      </c>
      <c r="F3">
        <v>108</v>
      </c>
      <c r="G3">
        <v>129</v>
      </c>
      <c r="H3">
        <v>150</v>
      </c>
      <c r="I3">
        <v>171</v>
      </c>
      <c r="J3">
        <v>192</v>
      </c>
      <c r="K3">
        <v>213</v>
      </c>
      <c r="L3">
        <v>234</v>
      </c>
      <c r="M3">
        <v>255</v>
      </c>
      <c r="N3">
        <v>276</v>
      </c>
      <c r="O3">
        <v>297</v>
      </c>
      <c r="P3">
        <v>318</v>
      </c>
      <c r="Q3">
        <v>339</v>
      </c>
      <c r="R3">
        <v>360</v>
      </c>
      <c r="S3">
        <v>381</v>
      </c>
      <c r="T3">
        <v>402</v>
      </c>
      <c r="U3">
        <v>423</v>
      </c>
      <c r="V3">
        <v>444</v>
      </c>
      <c r="W3">
        <v>465</v>
      </c>
      <c r="X3">
        <v>486</v>
      </c>
      <c r="Y3">
        <v>507</v>
      </c>
      <c r="Z3">
        <v>528</v>
      </c>
      <c r="AA3">
        <v>549</v>
      </c>
      <c r="AB3">
        <v>570</v>
      </c>
      <c r="AC3">
        <v>591</v>
      </c>
      <c r="AD3">
        <v>612</v>
      </c>
      <c r="AE3">
        <v>633</v>
      </c>
      <c r="AF3">
        <v>654</v>
      </c>
      <c r="AG3">
        <v>675</v>
      </c>
      <c r="AH3">
        <v>696</v>
      </c>
      <c r="AI3">
        <v>717</v>
      </c>
      <c r="AJ3">
        <v>738</v>
      </c>
      <c r="AK3">
        <v>759</v>
      </c>
      <c r="AL3">
        <v>780</v>
      </c>
      <c r="AM3">
        <v>801</v>
      </c>
      <c r="AN3">
        <v>822</v>
      </c>
      <c r="AO3">
        <v>843</v>
      </c>
    </row>
    <row r="4" spans="1:41">
      <c r="A4">
        <v>4</v>
      </c>
      <c r="B4">
        <v>25</v>
      </c>
      <c r="C4">
        <v>46</v>
      </c>
      <c r="D4">
        <v>67</v>
      </c>
      <c r="E4">
        <v>88</v>
      </c>
      <c r="F4">
        <v>109</v>
      </c>
      <c r="G4">
        <v>130</v>
      </c>
      <c r="H4">
        <v>151</v>
      </c>
      <c r="I4">
        <v>172</v>
      </c>
      <c r="J4">
        <v>193</v>
      </c>
      <c r="K4">
        <v>214</v>
      </c>
      <c r="L4">
        <v>235</v>
      </c>
      <c r="M4">
        <v>256</v>
      </c>
      <c r="N4">
        <v>277</v>
      </c>
      <c r="O4">
        <v>298</v>
      </c>
      <c r="P4">
        <v>319</v>
      </c>
      <c r="Q4">
        <v>340</v>
      </c>
      <c r="R4">
        <v>361</v>
      </c>
      <c r="S4">
        <v>382</v>
      </c>
      <c r="T4">
        <v>403</v>
      </c>
      <c r="U4">
        <v>424</v>
      </c>
      <c r="V4">
        <v>445</v>
      </c>
      <c r="W4">
        <v>466</v>
      </c>
      <c r="X4">
        <v>487</v>
      </c>
      <c r="Y4">
        <v>508</v>
      </c>
      <c r="Z4">
        <v>529</v>
      </c>
      <c r="AA4">
        <v>550</v>
      </c>
      <c r="AB4">
        <v>571</v>
      </c>
      <c r="AC4">
        <v>592</v>
      </c>
      <c r="AD4">
        <v>613</v>
      </c>
      <c r="AE4">
        <v>634</v>
      </c>
      <c r="AF4">
        <v>655</v>
      </c>
      <c r="AG4">
        <v>676</v>
      </c>
      <c r="AH4">
        <v>697</v>
      </c>
      <c r="AI4">
        <v>718</v>
      </c>
      <c r="AJ4">
        <v>739</v>
      </c>
      <c r="AK4">
        <v>760</v>
      </c>
      <c r="AL4">
        <v>781</v>
      </c>
      <c r="AM4">
        <v>802</v>
      </c>
      <c r="AN4">
        <v>823</v>
      </c>
      <c r="AO4">
        <v>844</v>
      </c>
    </row>
    <row r="5" spans="1:41">
      <c r="A5">
        <v>5</v>
      </c>
      <c r="B5">
        <v>26</v>
      </c>
      <c r="C5">
        <v>47</v>
      </c>
      <c r="D5">
        <v>68</v>
      </c>
      <c r="E5">
        <v>89</v>
      </c>
      <c r="F5">
        <v>110</v>
      </c>
      <c r="G5">
        <v>131</v>
      </c>
      <c r="H5">
        <v>152</v>
      </c>
      <c r="I5">
        <v>173</v>
      </c>
      <c r="J5">
        <v>194</v>
      </c>
      <c r="K5">
        <v>215</v>
      </c>
      <c r="L5">
        <v>236</v>
      </c>
      <c r="M5">
        <v>257</v>
      </c>
      <c r="N5">
        <v>278</v>
      </c>
      <c r="O5">
        <v>299</v>
      </c>
      <c r="P5">
        <v>320</v>
      </c>
      <c r="Q5">
        <v>341</v>
      </c>
      <c r="R5">
        <v>362</v>
      </c>
      <c r="S5">
        <v>383</v>
      </c>
      <c r="T5">
        <v>404</v>
      </c>
      <c r="U5">
        <v>425</v>
      </c>
      <c r="V5">
        <v>446</v>
      </c>
      <c r="W5">
        <v>467</v>
      </c>
      <c r="X5">
        <v>488</v>
      </c>
      <c r="Y5">
        <v>509</v>
      </c>
      <c r="Z5">
        <v>530</v>
      </c>
      <c r="AA5">
        <v>551</v>
      </c>
      <c r="AB5">
        <v>572</v>
      </c>
      <c r="AC5">
        <v>593</v>
      </c>
      <c r="AD5">
        <v>614</v>
      </c>
      <c r="AE5">
        <v>635</v>
      </c>
      <c r="AF5">
        <v>656</v>
      </c>
      <c r="AG5">
        <v>677</v>
      </c>
      <c r="AH5">
        <v>698</v>
      </c>
      <c r="AI5">
        <v>719</v>
      </c>
      <c r="AJ5">
        <v>740</v>
      </c>
      <c r="AK5">
        <v>761</v>
      </c>
      <c r="AL5">
        <v>782</v>
      </c>
      <c r="AM5">
        <v>803</v>
      </c>
      <c r="AN5">
        <v>824</v>
      </c>
      <c r="AO5">
        <v>845</v>
      </c>
    </row>
    <row r="6" spans="1:41">
      <c r="A6">
        <v>6</v>
      </c>
      <c r="B6">
        <v>27</v>
      </c>
      <c r="C6">
        <v>48</v>
      </c>
      <c r="D6">
        <v>69</v>
      </c>
      <c r="E6">
        <v>90</v>
      </c>
      <c r="F6">
        <v>111</v>
      </c>
      <c r="G6">
        <v>132</v>
      </c>
      <c r="H6">
        <v>153</v>
      </c>
      <c r="I6">
        <v>174</v>
      </c>
      <c r="J6">
        <v>195</v>
      </c>
      <c r="K6">
        <v>216</v>
      </c>
      <c r="L6">
        <v>237</v>
      </c>
      <c r="M6">
        <v>258</v>
      </c>
      <c r="N6">
        <v>279</v>
      </c>
      <c r="O6">
        <v>300</v>
      </c>
      <c r="P6">
        <v>321</v>
      </c>
      <c r="Q6">
        <v>342</v>
      </c>
      <c r="R6">
        <v>363</v>
      </c>
      <c r="S6">
        <v>384</v>
      </c>
      <c r="T6">
        <v>405</v>
      </c>
      <c r="U6">
        <v>426</v>
      </c>
      <c r="V6">
        <v>447</v>
      </c>
      <c r="W6">
        <v>468</v>
      </c>
      <c r="X6">
        <v>489</v>
      </c>
      <c r="Y6">
        <v>510</v>
      </c>
      <c r="Z6">
        <v>531</v>
      </c>
      <c r="AA6">
        <v>552</v>
      </c>
      <c r="AB6">
        <v>573</v>
      </c>
      <c r="AC6">
        <v>594</v>
      </c>
      <c r="AD6">
        <v>615</v>
      </c>
      <c r="AE6">
        <v>636</v>
      </c>
      <c r="AF6">
        <v>657</v>
      </c>
      <c r="AG6">
        <v>678</v>
      </c>
      <c r="AH6">
        <v>699</v>
      </c>
      <c r="AI6">
        <v>720</v>
      </c>
      <c r="AJ6">
        <v>741</v>
      </c>
      <c r="AK6">
        <v>762</v>
      </c>
      <c r="AL6">
        <v>783</v>
      </c>
      <c r="AM6">
        <v>804</v>
      </c>
      <c r="AN6">
        <v>825</v>
      </c>
      <c r="AO6">
        <v>846</v>
      </c>
    </row>
    <row r="7" spans="1:41">
      <c r="A7">
        <v>7</v>
      </c>
      <c r="B7">
        <v>28</v>
      </c>
      <c r="C7">
        <v>49</v>
      </c>
      <c r="D7">
        <v>70</v>
      </c>
      <c r="E7">
        <v>91</v>
      </c>
      <c r="F7">
        <v>112</v>
      </c>
      <c r="G7">
        <v>133</v>
      </c>
      <c r="H7">
        <v>154</v>
      </c>
      <c r="I7">
        <v>175</v>
      </c>
      <c r="J7">
        <v>196</v>
      </c>
      <c r="K7">
        <v>217</v>
      </c>
      <c r="L7">
        <v>238</v>
      </c>
      <c r="M7">
        <v>259</v>
      </c>
      <c r="N7">
        <v>280</v>
      </c>
      <c r="O7">
        <v>301</v>
      </c>
      <c r="P7">
        <v>322</v>
      </c>
      <c r="Q7">
        <v>343</v>
      </c>
      <c r="R7">
        <v>364</v>
      </c>
      <c r="S7">
        <v>385</v>
      </c>
      <c r="T7">
        <v>406</v>
      </c>
      <c r="U7">
        <v>427</v>
      </c>
      <c r="V7">
        <v>448</v>
      </c>
      <c r="W7">
        <v>469</v>
      </c>
      <c r="X7">
        <v>490</v>
      </c>
      <c r="Y7">
        <v>511</v>
      </c>
      <c r="Z7">
        <v>532</v>
      </c>
      <c r="AA7">
        <v>553</v>
      </c>
      <c r="AB7">
        <v>574</v>
      </c>
      <c r="AC7">
        <v>595</v>
      </c>
      <c r="AD7">
        <v>616</v>
      </c>
      <c r="AE7">
        <v>637</v>
      </c>
      <c r="AF7">
        <v>658</v>
      </c>
      <c r="AG7">
        <v>679</v>
      </c>
      <c r="AH7">
        <v>700</v>
      </c>
      <c r="AI7">
        <v>721</v>
      </c>
      <c r="AJ7">
        <v>742</v>
      </c>
      <c r="AK7">
        <v>763</v>
      </c>
      <c r="AL7">
        <v>784</v>
      </c>
      <c r="AM7">
        <v>805</v>
      </c>
      <c r="AN7">
        <v>826</v>
      </c>
      <c r="AO7">
        <v>847</v>
      </c>
    </row>
    <row r="8" spans="1:41">
      <c r="A8">
        <v>8</v>
      </c>
      <c r="B8">
        <v>29</v>
      </c>
      <c r="C8">
        <v>50</v>
      </c>
      <c r="D8">
        <v>71</v>
      </c>
      <c r="E8">
        <v>92</v>
      </c>
      <c r="F8">
        <v>113</v>
      </c>
      <c r="G8">
        <v>134</v>
      </c>
      <c r="H8">
        <v>155</v>
      </c>
      <c r="I8">
        <v>176</v>
      </c>
      <c r="J8">
        <v>197</v>
      </c>
      <c r="K8">
        <v>218</v>
      </c>
      <c r="L8">
        <v>239</v>
      </c>
      <c r="M8">
        <v>260</v>
      </c>
      <c r="N8">
        <v>281</v>
      </c>
      <c r="O8">
        <v>302</v>
      </c>
      <c r="P8">
        <v>323</v>
      </c>
      <c r="Q8">
        <v>344</v>
      </c>
      <c r="R8">
        <v>365</v>
      </c>
      <c r="S8">
        <v>386</v>
      </c>
      <c r="T8">
        <v>407</v>
      </c>
      <c r="U8">
        <v>428</v>
      </c>
      <c r="V8">
        <v>449</v>
      </c>
      <c r="W8">
        <v>470</v>
      </c>
      <c r="X8">
        <v>491</v>
      </c>
      <c r="Y8">
        <v>512</v>
      </c>
      <c r="Z8">
        <v>533</v>
      </c>
      <c r="AA8">
        <v>554</v>
      </c>
      <c r="AB8">
        <v>575</v>
      </c>
      <c r="AC8">
        <v>596</v>
      </c>
      <c r="AD8">
        <v>617</v>
      </c>
      <c r="AE8">
        <v>638</v>
      </c>
      <c r="AF8">
        <v>659</v>
      </c>
      <c r="AG8">
        <v>680</v>
      </c>
      <c r="AH8">
        <v>701</v>
      </c>
      <c r="AI8">
        <v>722</v>
      </c>
      <c r="AJ8">
        <v>743</v>
      </c>
      <c r="AK8">
        <v>764</v>
      </c>
      <c r="AL8">
        <v>785</v>
      </c>
      <c r="AM8">
        <v>806</v>
      </c>
      <c r="AN8">
        <v>827</v>
      </c>
      <c r="AO8">
        <v>848</v>
      </c>
    </row>
    <row r="9" spans="1:41">
      <c r="A9">
        <v>9</v>
      </c>
      <c r="B9">
        <v>30</v>
      </c>
      <c r="C9">
        <v>51</v>
      </c>
      <c r="D9">
        <v>72</v>
      </c>
      <c r="E9">
        <v>93</v>
      </c>
      <c r="F9">
        <v>114</v>
      </c>
      <c r="G9">
        <v>135</v>
      </c>
      <c r="H9">
        <v>156</v>
      </c>
      <c r="I9">
        <v>177</v>
      </c>
      <c r="J9">
        <v>198</v>
      </c>
      <c r="K9">
        <v>219</v>
      </c>
      <c r="L9">
        <v>240</v>
      </c>
      <c r="M9">
        <v>261</v>
      </c>
      <c r="N9">
        <v>282</v>
      </c>
      <c r="O9">
        <v>303</v>
      </c>
      <c r="P9">
        <v>324</v>
      </c>
      <c r="Q9">
        <v>345</v>
      </c>
      <c r="R9">
        <v>366</v>
      </c>
      <c r="S9">
        <v>387</v>
      </c>
      <c r="T9">
        <v>408</v>
      </c>
      <c r="U9">
        <v>429</v>
      </c>
      <c r="V9">
        <v>450</v>
      </c>
      <c r="W9">
        <v>471</v>
      </c>
      <c r="X9">
        <v>492</v>
      </c>
      <c r="Y9">
        <v>513</v>
      </c>
      <c r="Z9">
        <v>534</v>
      </c>
      <c r="AA9">
        <v>555</v>
      </c>
      <c r="AB9">
        <v>576</v>
      </c>
      <c r="AC9">
        <v>597</v>
      </c>
      <c r="AD9">
        <v>618</v>
      </c>
      <c r="AE9">
        <v>639</v>
      </c>
      <c r="AF9">
        <v>660</v>
      </c>
      <c r="AG9">
        <v>681</v>
      </c>
      <c r="AH9">
        <v>702</v>
      </c>
      <c r="AI9">
        <v>723</v>
      </c>
      <c r="AJ9">
        <v>744</v>
      </c>
      <c r="AK9">
        <v>765</v>
      </c>
      <c r="AL9">
        <v>786</v>
      </c>
      <c r="AM9">
        <v>807</v>
      </c>
      <c r="AN9">
        <v>828</v>
      </c>
      <c r="AO9">
        <v>849</v>
      </c>
    </row>
    <row r="10" spans="1:41">
      <c r="A10">
        <v>10</v>
      </c>
      <c r="B10">
        <v>31</v>
      </c>
      <c r="C10">
        <v>52</v>
      </c>
      <c r="D10">
        <v>73</v>
      </c>
      <c r="E10">
        <v>94</v>
      </c>
      <c r="F10">
        <v>115</v>
      </c>
      <c r="G10">
        <v>136</v>
      </c>
      <c r="H10">
        <v>157</v>
      </c>
      <c r="I10">
        <v>178</v>
      </c>
      <c r="J10">
        <v>199</v>
      </c>
      <c r="K10">
        <v>220</v>
      </c>
      <c r="L10">
        <v>241</v>
      </c>
      <c r="M10">
        <v>262</v>
      </c>
      <c r="N10">
        <v>283</v>
      </c>
      <c r="O10">
        <v>304</v>
      </c>
      <c r="P10">
        <v>325</v>
      </c>
      <c r="Q10">
        <v>346</v>
      </c>
      <c r="R10">
        <v>367</v>
      </c>
      <c r="S10">
        <v>388</v>
      </c>
      <c r="T10">
        <v>409</v>
      </c>
      <c r="U10">
        <v>430</v>
      </c>
      <c r="V10">
        <v>451</v>
      </c>
      <c r="W10">
        <v>472</v>
      </c>
      <c r="X10">
        <v>493</v>
      </c>
      <c r="Y10">
        <v>514</v>
      </c>
      <c r="Z10">
        <v>535</v>
      </c>
      <c r="AA10">
        <v>556</v>
      </c>
      <c r="AB10">
        <v>577</v>
      </c>
      <c r="AC10">
        <v>598</v>
      </c>
      <c r="AD10">
        <v>619</v>
      </c>
      <c r="AE10">
        <v>640</v>
      </c>
      <c r="AF10">
        <v>661</v>
      </c>
      <c r="AG10">
        <v>682</v>
      </c>
      <c r="AH10">
        <v>703</v>
      </c>
      <c r="AI10">
        <v>724</v>
      </c>
      <c r="AJ10">
        <v>745</v>
      </c>
      <c r="AK10">
        <v>766</v>
      </c>
      <c r="AL10">
        <v>787</v>
      </c>
      <c r="AM10">
        <v>808</v>
      </c>
      <c r="AN10">
        <v>829</v>
      </c>
      <c r="AO10">
        <v>850</v>
      </c>
    </row>
    <row r="11" spans="1:41">
      <c r="A11">
        <v>11</v>
      </c>
      <c r="B11">
        <v>32</v>
      </c>
      <c r="C11">
        <v>53</v>
      </c>
      <c r="D11">
        <v>74</v>
      </c>
      <c r="E11">
        <v>95</v>
      </c>
      <c r="F11">
        <v>116</v>
      </c>
      <c r="G11">
        <v>137</v>
      </c>
      <c r="H11">
        <v>158</v>
      </c>
      <c r="I11">
        <v>179</v>
      </c>
      <c r="J11">
        <v>200</v>
      </c>
      <c r="K11">
        <v>221</v>
      </c>
      <c r="L11">
        <v>242</v>
      </c>
      <c r="M11">
        <v>263</v>
      </c>
      <c r="N11">
        <v>284</v>
      </c>
      <c r="O11">
        <v>305</v>
      </c>
      <c r="P11">
        <v>326</v>
      </c>
      <c r="Q11">
        <v>347</v>
      </c>
      <c r="R11">
        <v>368</v>
      </c>
      <c r="S11">
        <v>389</v>
      </c>
      <c r="T11">
        <v>410</v>
      </c>
      <c r="U11">
        <v>431</v>
      </c>
      <c r="V11">
        <v>452</v>
      </c>
      <c r="W11">
        <v>473</v>
      </c>
      <c r="X11">
        <v>494</v>
      </c>
      <c r="Y11">
        <v>515</v>
      </c>
      <c r="Z11">
        <v>536</v>
      </c>
      <c r="AA11">
        <v>557</v>
      </c>
      <c r="AB11">
        <v>578</v>
      </c>
      <c r="AC11">
        <v>599</v>
      </c>
      <c r="AD11">
        <v>620</v>
      </c>
      <c r="AE11">
        <v>641</v>
      </c>
      <c r="AF11">
        <v>662</v>
      </c>
      <c r="AG11">
        <v>683</v>
      </c>
      <c r="AH11">
        <v>704</v>
      </c>
      <c r="AI11">
        <v>725</v>
      </c>
      <c r="AJ11">
        <v>746</v>
      </c>
      <c r="AK11">
        <v>767</v>
      </c>
      <c r="AL11">
        <v>788</v>
      </c>
      <c r="AM11">
        <v>809</v>
      </c>
      <c r="AN11">
        <v>830</v>
      </c>
      <c r="AO11">
        <v>851</v>
      </c>
    </row>
    <row r="12" spans="1:41">
      <c r="A12">
        <v>12</v>
      </c>
      <c r="B12">
        <v>33</v>
      </c>
      <c r="C12">
        <v>54</v>
      </c>
      <c r="D12">
        <v>75</v>
      </c>
      <c r="E12">
        <v>96</v>
      </c>
      <c r="F12">
        <v>117</v>
      </c>
      <c r="G12">
        <v>138</v>
      </c>
      <c r="H12">
        <v>159</v>
      </c>
      <c r="I12">
        <v>180</v>
      </c>
      <c r="J12">
        <v>201</v>
      </c>
      <c r="K12">
        <v>222</v>
      </c>
      <c r="L12">
        <v>243</v>
      </c>
      <c r="M12">
        <v>264</v>
      </c>
      <c r="N12">
        <v>285</v>
      </c>
      <c r="O12">
        <v>306</v>
      </c>
      <c r="P12">
        <v>327</v>
      </c>
      <c r="Q12">
        <v>348</v>
      </c>
      <c r="R12">
        <v>369</v>
      </c>
      <c r="S12">
        <v>390</v>
      </c>
      <c r="T12">
        <v>411</v>
      </c>
      <c r="U12">
        <v>432</v>
      </c>
      <c r="V12">
        <v>453</v>
      </c>
      <c r="W12">
        <v>474</v>
      </c>
      <c r="X12">
        <v>495</v>
      </c>
      <c r="Y12">
        <v>516</v>
      </c>
      <c r="Z12">
        <v>537</v>
      </c>
      <c r="AA12">
        <v>558</v>
      </c>
      <c r="AB12">
        <v>579</v>
      </c>
      <c r="AC12">
        <v>600</v>
      </c>
      <c r="AD12">
        <v>621</v>
      </c>
      <c r="AE12">
        <v>642</v>
      </c>
      <c r="AF12">
        <v>663</v>
      </c>
      <c r="AG12">
        <v>684</v>
      </c>
      <c r="AH12">
        <v>705</v>
      </c>
      <c r="AI12">
        <v>726</v>
      </c>
      <c r="AJ12">
        <v>747</v>
      </c>
      <c r="AK12">
        <v>768</v>
      </c>
      <c r="AL12">
        <v>789</v>
      </c>
      <c r="AM12">
        <v>810</v>
      </c>
      <c r="AN12">
        <v>831</v>
      </c>
      <c r="AO12">
        <v>852</v>
      </c>
    </row>
    <row r="13" spans="1:41">
      <c r="A13">
        <v>13</v>
      </c>
      <c r="B13">
        <v>34</v>
      </c>
      <c r="C13">
        <v>55</v>
      </c>
      <c r="D13">
        <v>76</v>
      </c>
      <c r="E13">
        <v>97</v>
      </c>
      <c r="F13">
        <v>118</v>
      </c>
      <c r="G13">
        <v>139</v>
      </c>
      <c r="H13">
        <v>160</v>
      </c>
      <c r="I13">
        <v>181</v>
      </c>
      <c r="J13">
        <v>202</v>
      </c>
      <c r="K13">
        <v>223</v>
      </c>
      <c r="L13">
        <v>244</v>
      </c>
      <c r="M13">
        <v>265</v>
      </c>
      <c r="N13">
        <v>286</v>
      </c>
      <c r="O13">
        <v>307</v>
      </c>
      <c r="P13">
        <v>328</v>
      </c>
      <c r="Q13">
        <v>349</v>
      </c>
      <c r="R13">
        <v>370</v>
      </c>
      <c r="S13">
        <v>391</v>
      </c>
      <c r="T13">
        <v>412</v>
      </c>
      <c r="U13">
        <v>433</v>
      </c>
      <c r="V13">
        <v>454</v>
      </c>
      <c r="W13">
        <v>475</v>
      </c>
      <c r="X13">
        <v>496</v>
      </c>
      <c r="Y13">
        <v>517</v>
      </c>
      <c r="Z13">
        <v>538</v>
      </c>
      <c r="AA13">
        <v>559</v>
      </c>
      <c r="AB13">
        <v>580</v>
      </c>
      <c r="AC13">
        <v>601</v>
      </c>
      <c r="AD13">
        <v>622</v>
      </c>
      <c r="AE13">
        <v>643</v>
      </c>
      <c r="AF13">
        <v>664</v>
      </c>
      <c r="AG13">
        <v>685</v>
      </c>
      <c r="AH13">
        <v>706</v>
      </c>
      <c r="AI13">
        <v>727</v>
      </c>
      <c r="AJ13">
        <v>748</v>
      </c>
      <c r="AK13">
        <v>769</v>
      </c>
      <c r="AL13">
        <v>790</v>
      </c>
      <c r="AM13">
        <v>811</v>
      </c>
      <c r="AN13">
        <v>832</v>
      </c>
      <c r="AO13">
        <v>853</v>
      </c>
    </row>
    <row r="14" spans="1:41">
      <c r="A14">
        <v>14</v>
      </c>
      <c r="B14">
        <v>35</v>
      </c>
      <c r="C14">
        <v>56</v>
      </c>
      <c r="D14">
        <v>77</v>
      </c>
      <c r="E14">
        <v>98</v>
      </c>
      <c r="F14">
        <v>119</v>
      </c>
      <c r="G14">
        <v>140</v>
      </c>
      <c r="H14">
        <v>161</v>
      </c>
      <c r="I14">
        <v>182</v>
      </c>
      <c r="J14">
        <v>203</v>
      </c>
      <c r="K14">
        <v>224</v>
      </c>
      <c r="L14">
        <v>245</v>
      </c>
      <c r="M14">
        <v>266</v>
      </c>
      <c r="N14">
        <v>287</v>
      </c>
      <c r="O14">
        <v>308</v>
      </c>
      <c r="P14">
        <v>329</v>
      </c>
      <c r="Q14">
        <v>350</v>
      </c>
      <c r="R14">
        <v>371</v>
      </c>
      <c r="S14">
        <v>392</v>
      </c>
      <c r="T14">
        <v>413</v>
      </c>
      <c r="U14">
        <v>434</v>
      </c>
      <c r="V14">
        <v>455</v>
      </c>
      <c r="W14">
        <v>476</v>
      </c>
      <c r="X14">
        <v>497</v>
      </c>
      <c r="Y14">
        <v>518</v>
      </c>
      <c r="Z14">
        <v>539</v>
      </c>
      <c r="AA14">
        <v>560</v>
      </c>
      <c r="AB14">
        <v>581</v>
      </c>
      <c r="AC14">
        <v>602</v>
      </c>
      <c r="AD14">
        <v>623</v>
      </c>
      <c r="AE14">
        <v>644</v>
      </c>
      <c r="AF14">
        <v>665</v>
      </c>
      <c r="AG14">
        <v>686</v>
      </c>
      <c r="AH14">
        <v>707</v>
      </c>
      <c r="AI14">
        <v>728</v>
      </c>
      <c r="AJ14">
        <v>749</v>
      </c>
      <c r="AK14">
        <v>770</v>
      </c>
      <c r="AL14">
        <v>791</v>
      </c>
      <c r="AM14">
        <v>812</v>
      </c>
      <c r="AN14">
        <v>833</v>
      </c>
      <c r="AO14">
        <v>854</v>
      </c>
    </row>
    <row r="15" spans="1:41">
      <c r="A15">
        <v>15</v>
      </c>
      <c r="B15">
        <v>36</v>
      </c>
      <c r="C15">
        <v>57</v>
      </c>
      <c r="D15">
        <v>78</v>
      </c>
      <c r="E15">
        <v>99</v>
      </c>
      <c r="F15">
        <v>120</v>
      </c>
      <c r="G15">
        <v>141</v>
      </c>
      <c r="H15">
        <v>162</v>
      </c>
      <c r="I15">
        <v>183</v>
      </c>
      <c r="J15">
        <v>204</v>
      </c>
      <c r="K15">
        <v>225</v>
      </c>
      <c r="L15">
        <v>246</v>
      </c>
      <c r="M15">
        <v>267</v>
      </c>
      <c r="N15">
        <v>288</v>
      </c>
      <c r="O15">
        <v>309</v>
      </c>
      <c r="P15">
        <v>330</v>
      </c>
      <c r="Q15">
        <v>351</v>
      </c>
      <c r="R15">
        <v>372</v>
      </c>
      <c r="S15">
        <v>393</v>
      </c>
      <c r="T15">
        <v>414</v>
      </c>
      <c r="U15">
        <v>435</v>
      </c>
      <c r="V15">
        <v>456</v>
      </c>
      <c r="W15">
        <v>477</v>
      </c>
      <c r="X15">
        <v>498</v>
      </c>
      <c r="Y15">
        <v>519</v>
      </c>
      <c r="Z15">
        <v>540</v>
      </c>
      <c r="AA15">
        <v>561</v>
      </c>
      <c r="AB15">
        <v>582</v>
      </c>
      <c r="AC15">
        <v>603</v>
      </c>
      <c r="AD15">
        <v>624</v>
      </c>
      <c r="AE15">
        <v>645</v>
      </c>
      <c r="AF15">
        <v>666</v>
      </c>
      <c r="AG15">
        <v>687</v>
      </c>
      <c r="AH15">
        <v>708</v>
      </c>
      <c r="AI15">
        <v>729</v>
      </c>
      <c r="AJ15">
        <v>750</v>
      </c>
      <c r="AK15">
        <v>771</v>
      </c>
      <c r="AL15">
        <v>792</v>
      </c>
      <c r="AM15">
        <v>813</v>
      </c>
      <c r="AN15">
        <v>834</v>
      </c>
      <c r="AO15">
        <v>855</v>
      </c>
    </row>
    <row r="16" spans="1:41">
      <c r="A16">
        <v>16</v>
      </c>
      <c r="B16">
        <v>37</v>
      </c>
      <c r="C16">
        <v>58</v>
      </c>
      <c r="D16">
        <v>79</v>
      </c>
      <c r="E16">
        <v>100</v>
      </c>
      <c r="F16">
        <v>121</v>
      </c>
      <c r="G16">
        <v>142</v>
      </c>
      <c r="H16">
        <v>163</v>
      </c>
      <c r="I16">
        <v>184</v>
      </c>
      <c r="J16">
        <v>205</v>
      </c>
      <c r="K16">
        <v>226</v>
      </c>
      <c r="L16">
        <v>247</v>
      </c>
      <c r="M16">
        <v>268</v>
      </c>
      <c r="N16">
        <v>289</v>
      </c>
      <c r="O16">
        <v>310</v>
      </c>
      <c r="P16">
        <v>331</v>
      </c>
      <c r="Q16">
        <v>352</v>
      </c>
      <c r="R16">
        <v>373</v>
      </c>
      <c r="S16">
        <v>394</v>
      </c>
      <c r="T16">
        <v>415</v>
      </c>
      <c r="U16">
        <v>436</v>
      </c>
      <c r="V16">
        <v>457</v>
      </c>
      <c r="W16">
        <v>478</v>
      </c>
      <c r="X16">
        <v>499</v>
      </c>
      <c r="Y16">
        <v>520</v>
      </c>
      <c r="Z16">
        <v>541</v>
      </c>
      <c r="AA16">
        <v>562</v>
      </c>
      <c r="AB16">
        <v>583</v>
      </c>
      <c r="AC16">
        <v>604</v>
      </c>
      <c r="AD16">
        <v>625</v>
      </c>
      <c r="AE16">
        <v>646</v>
      </c>
      <c r="AF16">
        <v>667</v>
      </c>
      <c r="AG16">
        <v>688</v>
      </c>
      <c r="AH16">
        <v>709</v>
      </c>
      <c r="AI16">
        <v>730</v>
      </c>
      <c r="AJ16">
        <v>751</v>
      </c>
      <c r="AK16">
        <v>772</v>
      </c>
      <c r="AL16">
        <v>793</v>
      </c>
      <c r="AM16">
        <v>814</v>
      </c>
      <c r="AN16">
        <v>835</v>
      </c>
      <c r="AO16">
        <v>856</v>
      </c>
    </row>
    <row r="17" spans="1:41">
      <c r="A17">
        <v>17</v>
      </c>
      <c r="B17">
        <v>38</v>
      </c>
      <c r="C17">
        <v>59</v>
      </c>
      <c r="D17">
        <v>80</v>
      </c>
      <c r="E17">
        <v>101</v>
      </c>
      <c r="F17">
        <v>122</v>
      </c>
      <c r="G17">
        <v>143</v>
      </c>
      <c r="H17">
        <v>164</v>
      </c>
      <c r="I17">
        <v>185</v>
      </c>
      <c r="J17">
        <v>206</v>
      </c>
      <c r="K17">
        <v>227</v>
      </c>
      <c r="L17">
        <v>248</v>
      </c>
      <c r="M17">
        <v>269</v>
      </c>
      <c r="N17">
        <v>290</v>
      </c>
      <c r="O17">
        <v>311</v>
      </c>
      <c r="P17">
        <v>332</v>
      </c>
      <c r="Q17">
        <v>353</v>
      </c>
      <c r="R17">
        <v>374</v>
      </c>
      <c r="S17">
        <v>395</v>
      </c>
      <c r="T17">
        <v>416</v>
      </c>
      <c r="U17">
        <v>437</v>
      </c>
      <c r="V17">
        <v>458</v>
      </c>
      <c r="W17">
        <v>479</v>
      </c>
      <c r="X17">
        <v>500</v>
      </c>
      <c r="Y17">
        <v>521</v>
      </c>
      <c r="Z17">
        <v>542</v>
      </c>
      <c r="AA17">
        <v>563</v>
      </c>
      <c r="AB17">
        <v>584</v>
      </c>
      <c r="AC17">
        <v>605</v>
      </c>
      <c r="AD17">
        <v>626</v>
      </c>
      <c r="AE17">
        <v>647</v>
      </c>
      <c r="AF17">
        <v>668</v>
      </c>
      <c r="AG17">
        <v>689</v>
      </c>
      <c r="AH17">
        <v>710</v>
      </c>
      <c r="AI17">
        <v>731</v>
      </c>
      <c r="AJ17">
        <v>752</v>
      </c>
      <c r="AK17">
        <v>773</v>
      </c>
      <c r="AL17">
        <v>794</v>
      </c>
      <c r="AM17">
        <v>815</v>
      </c>
      <c r="AN17">
        <v>836</v>
      </c>
      <c r="AO17">
        <v>857</v>
      </c>
    </row>
    <row r="18" spans="1:41">
      <c r="A18">
        <v>18</v>
      </c>
      <c r="B18">
        <v>39</v>
      </c>
      <c r="C18">
        <v>60</v>
      </c>
      <c r="D18">
        <v>81</v>
      </c>
      <c r="E18">
        <v>102</v>
      </c>
      <c r="F18">
        <v>123</v>
      </c>
      <c r="G18">
        <v>144</v>
      </c>
      <c r="H18">
        <v>165</v>
      </c>
      <c r="I18">
        <v>186</v>
      </c>
      <c r="J18">
        <v>207</v>
      </c>
      <c r="K18">
        <v>228</v>
      </c>
      <c r="L18">
        <v>249</v>
      </c>
      <c r="M18">
        <v>270</v>
      </c>
      <c r="N18">
        <v>291</v>
      </c>
      <c r="O18">
        <v>312</v>
      </c>
      <c r="P18">
        <v>333</v>
      </c>
      <c r="Q18">
        <v>354</v>
      </c>
      <c r="R18">
        <v>375</v>
      </c>
      <c r="S18">
        <v>396</v>
      </c>
      <c r="T18">
        <v>417</v>
      </c>
      <c r="U18">
        <v>438</v>
      </c>
      <c r="V18">
        <v>459</v>
      </c>
      <c r="W18">
        <v>480</v>
      </c>
      <c r="X18">
        <v>501</v>
      </c>
      <c r="Y18">
        <v>522</v>
      </c>
      <c r="Z18">
        <v>543</v>
      </c>
      <c r="AA18">
        <v>564</v>
      </c>
      <c r="AB18">
        <v>585</v>
      </c>
      <c r="AC18">
        <v>606</v>
      </c>
      <c r="AD18">
        <v>627</v>
      </c>
      <c r="AE18">
        <v>648</v>
      </c>
      <c r="AF18">
        <v>669</v>
      </c>
      <c r="AG18">
        <v>690</v>
      </c>
      <c r="AH18">
        <v>711</v>
      </c>
      <c r="AI18">
        <v>732</v>
      </c>
      <c r="AJ18">
        <v>753</v>
      </c>
      <c r="AK18">
        <v>774</v>
      </c>
      <c r="AL18">
        <v>795</v>
      </c>
      <c r="AM18">
        <v>816</v>
      </c>
      <c r="AN18">
        <v>837</v>
      </c>
      <c r="AO18">
        <v>858</v>
      </c>
    </row>
    <row r="19" spans="1:41">
      <c r="A19">
        <v>19</v>
      </c>
      <c r="B19">
        <v>40</v>
      </c>
      <c r="C19">
        <v>61</v>
      </c>
      <c r="D19">
        <v>82</v>
      </c>
      <c r="E19">
        <v>103</v>
      </c>
      <c r="F19">
        <v>124</v>
      </c>
      <c r="G19">
        <v>145</v>
      </c>
      <c r="H19">
        <v>166</v>
      </c>
      <c r="I19">
        <v>187</v>
      </c>
      <c r="J19">
        <v>208</v>
      </c>
      <c r="K19">
        <v>229</v>
      </c>
      <c r="L19">
        <v>250</v>
      </c>
      <c r="M19">
        <v>271</v>
      </c>
      <c r="N19">
        <v>292</v>
      </c>
      <c r="O19">
        <v>313</v>
      </c>
      <c r="P19">
        <v>334</v>
      </c>
      <c r="Q19">
        <v>355</v>
      </c>
      <c r="R19">
        <v>376</v>
      </c>
      <c r="S19">
        <v>397</v>
      </c>
      <c r="T19">
        <v>418</v>
      </c>
      <c r="U19">
        <v>439</v>
      </c>
      <c r="V19">
        <v>460</v>
      </c>
      <c r="W19">
        <v>481</v>
      </c>
      <c r="X19">
        <v>502</v>
      </c>
      <c r="Y19">
        <v>523</v>
      </c>
      <c r="Z19">
        <v>544</v>
      </c>
      <c r="AA19">
        <v>565</v>
      </c>
      <c r="AB19">
        <v>586</v>
      </c>
      <c r="AC19">
        <v>607</v>
      </c>
      <c r="AD19">
        <v>628</v>
      </c>
      <c r="AE19">
        <v>649</v>
      </c>
      <c r="AF19">
        <v>670</v>
      </c>
      <c r="AG19">
        <v>691</v>
      </c>
      <c r="AH19">
        <v>712</v>
      </c>
      <c r="AI19">
        <v>733</v>
      </c>
      <c r="AJ19">
        <v>754</v>
      </c>
      <c r="AK19">
        <v>775</v>
      </c>
      <c r="AL19">
        <v>796</v>
      </c>
      <c r="AM19">
        <v>817</v>
      </c>
      <c r="AN19">
        <v>838</v>
      </c>
      <c r="AO19">
        <v>859</v>
      </c>
    </row>
    <row r="20" spans="1:41">
      <c r="A20">
        <v>20</v>
      </c>
      <c r="B20">
        <v>41</v>
      </c>
      <c r="C20">
        <v>62</v>
      </c>
      <c r="D20">
        <v>83</v>
      </c>
      <c r="E20">
        <v>104</v>
      </c>
      <c r="F20">
        <v>125</v>
      </c>
      <c r="G20">
        <v>146</v>
      </c>
      <c r="H20">
        <v>167</v>
      </c>
      <c r="I20">
        <v>188</v>
      </c>
      <c r="J20">
        <v>209</v>
      </c>
      <c r="K20">
        <v>230</v>
      </c>
      <c r="L20">
        <v>251</v>
      </c>
      <c r="M20">
        <v>272</v>
      </c>
      <c r="N20">
        <v>293</v>
      </c>
      <c r="O20">
        <v>314</v>
      </c>
      <c r="P20">
        <v>335</v>
      </c>
      <c r="Q20">
        <v>356</v>
      </c>
      <c r="R20">
        <v>377</v>
      </c>
      <c r="S20">
        <v>398</v>
      </c>
      <c r="T20">
        <v>419</v>
      </c>
      <c r="U20">
        <v>440</v>
      </c>
      <c r="V20">
        <v>461</v>
      </c>
      <c r="W20">
        <v>482</v>
      </c>
      <c r="X20">
        <v>503</v>
      </c>
      <c r="Y20">
        <v>524</v>
      </c>
      <c r="Z20">
        <v>545</v>
      </c>
      <c r="AA20">
        <v>566</v>
      </c>
      <c r="AB20">
        <v>587</v>
      </c>
      <c r="AC20">
        <v>608</v>
      </c>
      <c r="AD20">
        <v>629</v>
      </c>
      <c r="AE20">
        <v>650</v>
      </c>
      <c r="AF20">
        <v>671</v>
      </c>
      <c r="AG20">
        <v>692</v>
      </c>
      <c r="AH20">
        <v>713</v>
      </c>
      <c r="AI20">
        <v>734</v>
      </c>
      <c r="AJ20">
        <v>755</v>
      </c>
      <c r="AK20">
        <v>776</v>
      </c>
      <c r="AL20">
        <v>797</v>
      </c>
      <c r="AM20">
        <v>818</v>
      </c>
      <c r="AN20">
        <v>839</v>
      </c>
      <c r="AO20">
        <v>860</v>
      </c>
    </row>
    <row r="21" spans="1:41">
      <c r="A21">
        <v>21</v>
      </c>
      <c r="B21">
        <v>42</v>
      </c>
      <c r="C21">
        <v>63</v>
      </c>
      <c r="D21">
        <v>84</v>
      </c>
      <c r="E21">
        <v>105</v>
      </c>
      <c r="F21">
        <v>126</v>
      </c>
      <c r="G21">
        <v>147</v>
      </c>
      <c r="H21">
        <v>168</v>
      </c>
      <c r="I21">
        <v>189</v>
      </c>
      <c r="J21">
        <v>210</v>
      </c>
      <c r="K21">
        <v>231</v>
      </c>
      <c r="L21">
        <v>252</v>
      </c>
      <c r="M21">
        <v>273</v>
      </c>
      <c r="N21">
        <v>294</v>
      </c>
      <c r="O21">
        <v>315</v>
      </c>
      <c r="P21">
        <v>336</v>
      </c>
      <c r="Q21">
        <v>357</v>
      </c>
      <c r="R21">
        <v>378</v>
      </c>
      <c r="S21">
        <v>399</v>
      </c>
      <c r="T21">
        <v>420</v>
      </c>
      <c r="U21">
        <v>441</v>
      </c>
      <c r="V21">
        <v>462</v>
      </c>
      <c r="W21">
        <v>483</v>
      </c>
      <c r="X21">
        <v>504</v>
      </c>
      <c r="Y21">
        <v>525</v>
      </c>
      <c r="Z21">
        <v>546</v>
      </c>
      <c r="AA21">
        <v>567</v>
      </c>
      <c r="AB21">
        <v>588</v>
      </c>
      <c r="AC21">
        <v>609</v>
      </c>
      <c r="AD21">
        <v>630</v>
      </c>
      <c r="AE21">
        <v>651</v>
      </c>
      <c r="AF21">
        <v>672</v>
      </c>
      <c r="AG21">
        <v>693</v>
      </c>
      <c r="AH21">
        <v>714</v>
      </c>
      <c r="AI21">
        <v>735</v>
      </c>
      <c r="AJ21">
        <v>756</v>
      </c>
      <c r="AK21">
        <v>777</v>
      </c>
      <c r="AL21">
        <v>798</v>
      </c>
      <c r="AM21">
        <v>819</v>
      </c>
      <c r="AN21">
        <v>840</v>
      </c>
      <c r="AO21">
        <v>861</v>
      </c>
    </row>
    <row r="25" spans="1:41">
      <c r="A25">
        <f t="shared" ref="A25:AN25" si="0">A2</f>
        <v>2</v>
      </c>
      <c r="B25">
        <f t="shared" si="0"/>
        <v>23</v>
      </c>
      <c r="C25">
        <f t="shared" si="0"/>
        <v>44</v>
      </c>
      <c r="D25">
        <f t="shared" si="0"/>
        <v>65</v>
      </c>
      <c r="E25">
        <f t="shared" si="0"/>
        <v>86</v>
      </c>
      <c r="F25">
        <f t="shared" si="0"/>
        <v>107</v>
      </c>
      <c r="G25">
        <f t="shared" si="0"/>
        <v>128</v>
      </c>
      <c r="H25">
        <f t="shared" si="0"/>
        <v>149</v>
      </c>
      <c r="I25">
        <f t="shared" si="0"/>
        <v>170</v>
      </c>
      <c r="J25">
        <f t="shared" si="0"/>
        <v>191</v>
      </c>
      <c r="K25">
        <f t="shared" si="0"/>
        <v>212</v>
      </c>
      <c r="L25">
        <f t="shared" si="0"/>
        <v>233</v>
      </c>
      <c r="M25">
        <f t="shared" si="0"/>
        <v>254</v>
      </c>
      <c r="N25">
        <f t="shared" si="0"/>
        <v>275</v>
      </c>
      <c r="O25">
        <f t="shared" si="0"/>
        <v>296</v>
      </c>
      <c r="P25">
        <f t="shared" si="0"/>
        <v>317</v>
      </c>
      <c r="Q25">
        <f t="shared" si="0"/>
        <v>338</v>
      </c>
      <c r="R25">
        <f t="shared" si="0"/>
        <v>359</v>
      </c>
      <c r="S25">
        <f t="shared" si="0"/>
        <v>380</v>
      </c>
      <c r="T25">
        <f t="shared" si="0"/>
        <v>401</v>
      </c>
      <c r="U25">
        <f t="shared" si="0"/>
        <v>422</v>
      </c>
      <c r="V25">
        <f t="shared" si="0"/>
        <v>443</v>
      </c>
      <c r="W25">
        <f t="shared" si="0"/>
        <v>464</v>
      </c>
      <c r="X25">
        <f t="shared" si="0"/>
        <v>485</v>
      </c>
      <c r="Y25">
        <f t="shared" si="0"/>
        <v>506</v>
      </c>
      <c r="Z25">
        <f t="shared" si="0"/>
        <v>527</v>
      </c>
      <c r="AA25">
        <f t="shared" si="0"/>
        <v>548</v>
      </c>
      <c r="AB25">
        <f t="shared" si="0"/>
        <v>569</v>
      </c>
      <c r="AC25">
        <f t="shared" si="0"/>
        <v>590</v>
      </c>
      <c r="AD25">
        <f t="shared" si="0"/>
        <v>611</v>
      </c>
      <c r="AE25">
        <f t="shared" si="0"/>
        <v>632</v>
      </c>
      <c r="AF25">
        <f t="shared" si="0"/>
        <v>653</v>
      </c>
      <c r="AG25">
        <f t="shared" si="0"/>
        <v>674</v>
      </c>
      <c r="AH25">
        <f t="shared" si="0"/>
        <v>695</v>
      </c>
      <c r="AI25">
        <f t="shared" si="0"/>
        <v>716</v>
      </c>
      <c r="AJ25">
        <f t="shared" si="0"/>
        <v>737</v>
      </c>
      <c r="AK25">
        <f t="shared" si="0"/>
        <v>758</v>
      </c>
      <c r="AL25">
        <f t="shared" si="0"/>
        <v>779</v>
      </c>
      <c r="AM25">
        <f t="shared" si="0"/>
        <v>800</v>
      </c>
      <c r="AN25">
        <f t="shared" si="0"/>
        <v>821</v>
      </c>
    </row>
    <row r="26" spans="1:41">
      <c r="A26">
        <f t="shared" ref="A26:M26" si="1">A3</f>
        <v>3</v>
      </c>
      <c r="B26">
        <f t="shared" si="1"/>
        <v>24</v>
      </c>
      <c r="C26">
        <f t="shared" si="1"/>
        <v>45</v>
      </c>
      <c r="D26">
        <f t="shared" si="1"/>
        <v>66</v>
      </c>
      <c r="E26">
        <f t="shared" si="1"/>
        <v>87</v>
      </c>
      <c r="F26">
        <f t="shared" si="1"/>
        <v>108</v>
      </c>
      <c r="G26">
        <f t="shared" si="1"/>
        <v>129</v>
      </c>
      <c r="H26">
        <f t="shared" si="1"/>
        <v>150</v>
      </c>
      <c r="I26">
        <f t="shared" si="1"/>
        <v>171</v>
      </c>
      <c r="J26">
        <f t="shared" si="1"/>
        <v>192</v>
      </c>
      <c r="K26">
        <f t="shared" si="1"/>
        <v>213</v>
      </c>
      <c r="L26">
        <f t="shared" si="1"/>
        <v>234</v>
      </c>
      <c r="M26">
        <f t="shared" si="1"/>
        <v>255</v>
      </c>
      <c r="N26">
        <f t="shared" ref="N26" si="2">N3</f>
        <v>276</v>
      </c>
      <c r="O26">
        <f t="shared" ref="O26" si="3">O3</f>
        <v>297</v>
      </c>
      <c r="P26">
        <f t="shared" ref="P26" si="4">P3</f>
        <v>318</v>
      </c>
      <c r="Q26">
        <f t="shared" ref="Q26" si="5">Q3</f>
        <v>339</v>
      </c>
      <c r="R26">
        <f t="shared" ref="R26" si="6">R3</f>
        <v>360</v>
      </c>
      <c r="S26">
        <f t="shared" ref="S26" si="7">S3</f>
        <v>381</v>
      </c>
      <c r="T26">
        <f t="shared" ref="T26" si="8">T3</f>
        <v>402</v>
      </c>
      <c r="U26">
        <f t="shared" ref="U26" si="9">U3</f>
        <v>423</v>
      </c>
      <c r="V26">
        <f t="shared" ref="V26" si="10">V3</f>
        <v>444</v>
      </c>
      <c r="W26">
        <f t="shared" ref="W26" si="11">W3</f>
        <v>465</v>
      </c>
      <c r="X26">
        <f t="shared" ref="X26" si="12">X3</f>
        <v>486</v>
      </c>
      <c r="Y26">
        <f t="shared" ref="Y26" si="13">Y3</f>
        <v>507</v>
      </c>
      <c r="Z26">
        <f t="shared" ref="Z26" si="14">Z3</f>
        <v>528</v>
      </c>
      <c r="AA26">
        <f t="shared" ref="AA26" si="15">AA3</f>
        <v>549</v>
      </c>
      <c r="AB26">
        <f t="shared" ref="AB26" si="16">AB3</f>
        <v>570</v>
      </c>
      <c r="AC26">
        <f t="shared" ref="AC26" si="17">AC3</f>
        <v>591</v>
      </c>
      <c r="AD26">
        <f t="shared" ref="AD26" si="18">AD3</f>
        <v>612</v>
      </c>
      <c r="AE26">
        <f t="shared" ref="AE26" si="19">AE3</f>
        <v>633</v>
      </c>
      <c r="AF26">
        <f t="shared" ref="AF26" si="20">AF3</f>
        <v>654</v>
      </c>
      <c r="AG26">
        <f t="shared" ref="AG26" si="21">AG3</f>
        <v>675</v>
      </c>
      <c r="AH26">
        <f t="shared" ref="AH26" si="22">AH3</f>
        <v>696</v>
      </c>
      <c r="AI26">
        <f t="shared" ref="AI26" si="23">AI3</f>
        <v>717</v>
      </c>
      <c r="AJ26">
        <f t="shared" ref="AJ26" si="24">AJ3</f>
        <v>738</v>
      </c>
      <c r="AK26">
        <f t="shared" ref="AK26" si="25">AK3</f>
        <v>759</v>
      </c>
      <c r="AL26">
        <f t="shared" ref="AL26" si="26">AL3</f>
        <v>780</v>
      </c>
      <c r="AM26">
        <f t="shared" ref="AM26" si="27">AM3</f>
        <v>801</v>
      </c>
      <c r="AN26">
        <f t="shared" ref="AN26" si="28">AN3</f>
        <v>822</v>
      </c>
    </row>
    <row r="27" spans="1:41">
      <c r="A27">
        <f t="shared" ref="A27:M27" si="29">A4</f>
        <v>4</v>
      </c>
      <c r="B27">
        <f t="shared" si="29"/>
        <v>25</v>
      </c>
      <c r="C27">
        <f t="shared" si="29"/>
        <v>46</v>
      </c>
      <c r="D27">
        <f t="shared" si="29"/>
        <v>67</v>
      </c>
      <c r="E27">
        <f t="shared" si="29"/>
        <v>88</v>
      </c>
      <c r="F27">
        <f t="shared" si="29"/>
        <v>109</v>
      </c>
      <c r="G27">
        <f t="shared" si="29"/>
        <v>130</v>
      </c>
      <c r="H27">
        <f t="shared" si="29"/>
        <v>151</v>
      </c>
      <c r="I27">
        <f t="shared" si="29"/>
        <v>172</v>
      </c>
      <c r="J27">
        <f t="shared" si="29"/>
        <v>193</v>
      </c>
      <c r="K27">
        <f t="shared" si="29"/>
        <v>214</v>
      </c>
      <c r="L27">
        <f t="shared" si="29"/>
        <v>235</v>
      </c>
      <c r="M27">
        <f t="shared" si="29"/>
        <v>256</v>
      </c>
      <c r="N27">
        <f t="shared" ref="N27" si="30">N4</f>
        <v>277</v>
      </c>
      <c r="O27">
        <f t="shared" ref="O27" si="31">O4</f>
        <v>298</v>
      </c>
      <c r="P27">
        <f t="shared" ref="P27" si="32">P4</f>
        <v>319</v>
      </c>
      <c r="Q27">
        <f t="shared" ref="Q27" si="33">Q4</f>
        <v>340</v>
      </c>
      <c r="R27">
        <f t="shared" ref="R27" si="34">R4</f>
        <v>361</v>
      </c>
      <c r="S27">
        <f t="shared" ref="S27" si="35">S4</f>
        <v>382</v>
      </c>
      <c r="T27">
        <f t="shared" ref="T27" si="36">T4</f>
        <v>403</v>
      </c>
      <c r="U27">
        <f t="shared" ref="U27" si="37">U4</f>
        <v>424</v>
      </c>
      <c r="V27">
        <f t="shared" ref="V27" si="38">V4</f>
        <v>445</v>
      </c>
      <c r="W27">
        <f t="shared" ref="W27" si="39">W4</f>
        <v>466</v>
      </c>
      <c r="X27">
        <f t="shared" ref="X27" si="40">X4</f>
        <v>487</v>
      </c>
      <c r="Y27">
        <f t="shared" ref="Y27" si="41">Y4</f>
        <v>508</v>
      </c>
      <c r="Z27">
        <f t="shared" ref="Z27" si="42">Z4</f>
        <v>529</v>
      </c>
      <c r="AA27">
        <f t="shared" ref="AA27" si="43">AA4</f>
        <v>550</v>
      </c>
      <c r="AB27">
        <f t="shared" ref="AB27" si="44">AB4</f>
        <v>571</v>
      </c>
      <c r="AC27">
        <f t="shared" ref="AC27" si="45">AC4</f>
        <v>592</v>
      </c>
      <c r="AD27">
        <f t="shared" ref="AD27" si="46">AD4</f>
        <v>613</v>
      </c>
      <c r="AE27">
        <f t="shared" ref="AE27" si="47">AE4</f>
        <v>634</v>
      </c>
      <c r="AF27">
        <f t="shared" ref="AF27" si="48">AF4</f>
        <v>655</v>
      </c>
      <c r="AG27">
        <f t="shared" ref="AG27" si="49">AG4</f>
        <v>676</v>
      </c>
      <c r="AH27">
        <f t="shared" ref="AH27" si="50">AH4</f>
        <v>697</v>
      </c>
      <c r="AI27">
        <f t="shared" ref="AI27" si="51">AI4</f>
        <v>718</v>
      </c>
      <c r="AJ27">
        <f t="shared" ref="AJ27" si="52">AJ4</f>
        <v>739</v>
      </c>
      <c r="AK27">
        <f t="shared" ref="AK27" si="53">AK4</f>
        <v>760</v>
      </c>
      <c r="AL27">
        <f t="shared" ref="AL27" si="54">AL4</f>
        <v>781</v>
      </c>
      <c r="AM27">
        <f t="shared" ref="AM27" si="55">AM4</f>
        <v>802</v>
      </c>
      <c r="AN27">
        <f t="shared" ref="AN27" si="56">AN4</f>
        <v>823</v>
      </c>
    </row>
    <row r="28" spans="1:41">
      <c r="A28">
        <f t="shared" ref="A28:M28" si="57">A5</f>
        <v>5</v>
      </c>
      <c r="B28">
        <f t="shared" si="57"/>
        <v>26</v>
      </c>
      <c r="C28">
        <f t="shared" si="57"/>
        <v>47</v>
      </c>
      <c r="D28">
        <f t="shared" si="57"/>
        <v>68</v>
      </c>
      <c r="E28">
        <f t="shared" si="57"/>
        <v>89</v>
      </c>
      <c r="F28">
        <f t="shared" si="57"/>
        <v>110</v>
      </c>
      <c r="G28">
        <f t="shared" si="57"/>
        <v>131</v>
      </c>
      <c r="H28">
        <f t="shared" si="57"/>
        <v>152</v>
      </c>
      <c r="I28">
        <f t="shared" si="57"/>
        <v>173</v>
      </c>
      <c r="J28">
        <f t="shared" si="57"/>
        <v>194</v>
      </c>
      <c r="K28">
        <f t="shared" si="57"/>
        <v>215</v>
      </c>
      <c r="L28">
        <f t="shared" si="57"/>
        <v>236</v>
      </c>
      <c r="M28">
        <f t="shared" si="57"/>
        <v>257</v>
      </c>
      <c r="N28">
        <f t="shared" ref="N28" si="58">N5</f>
        <v>278</v>
      </c>
      <c r="O28">
        <f t="shared" ref="O28" si="59">O5</f>
        <v>299</v>
      </c>
      <c r="P28">
        <f t="shared" ref="P28" si="60">P5</f>
        <v>320</v>
      </c>
      <c r="Q28">
        <f t="shared" ref="Q28" si="61">Q5</f>
        <v>341</v>
      </c>
      <c r="R28">
        <f t="shared" ref="R28" si="62">R5</f>
        <v>362</v>
      </c>
      <c r="S28">
        <f t="shared" ref="S28" si="63">S5</f>
        <v>383</v>
      </c>
      <c r="T28">
        <f t="shared" ref="T28" si="64">T5</f>
        <v>404</v>
      </c>
      <c r="U28">
        <f t="shared" ref="U28" si="65">U5</f>
        <v>425</v>
      </c>
      <c r="V28">
        <f t="shared" ref="V28" si="66">V5</f>
        <v>446</v>
      </c>
      <c r="W28">
        <f t="shared" ref="W28" si="67">W5</f>
        <v>467</v>
      </c>
      <c r="X28">
        <f t="shared" ref="X28" si="68">X5</f>
        <v>488</v>
      </c>
      <c r="Y28">
        <f t="shared" ref="Y28" si="69">Y5</f>
        <v>509</v>
      </c>
      <c r="Z28">
        <f t="shared" ref="Z28" si="70">Z5</f>
        <v>530</v>
      </c>
      <c r="AA28">
        <f t="shared" ref="AA28" si="71">AA5</f>
        <v>551</v>
      </c>
      <c r="AB28">
        <f t="shared" ref="AB28" si="72">AB5</f>
        <v>572</v>
      </c>
      <c r="AC28">
        <f t="shared" ref="AC28" si="73">AC5</f>
        <v>593</v>
      </c>
      <c r="AD28">
        <f t="shared" ref="AD28" si="74">AD5</f>
        <v>614</v>
      </c>
      <c r="AE28">
        <f t="shared" ref="AE28" si="75">AE5</f>
        <v>635</v>
      </c>
      <c r="AF28">
        <f t="shared" ref="AF28" si="76">AF5</f>
        <v>656</v>
      </c>
      <c r="AG28">
        <f t="shared" ref="AG28" si="77">AG5</f>
        <v>677</v>
      </c>
      <c r="AH28">
        <f t="shared" ref="AH28" si="78">AH5</f>
        <v>698</v>
      </c>
      <c r="AI28">
        <f t="shared" ref="AI28" si="79">AI5</f>
        <v>719</v>
      </c>
      <c r="AJ28">
        <f t="shared" ref="AJ28" si="80">AJ5</f>
        <v>740</v>
      </c>
      <c r="AK28">
        <f t="shared" ref="AK28" si="81">AK5</f>
        <v>761</v>
      </c>
      <c r="AL28">
        <f t="shared" ref="AL28" si="82">AL5</f>
        <v>782</v>
      </c>
      <c r="AM28">
        <f t="shared" ref="AM28" si="83">AM5</f>
        <v>803</v>
      </c>
      <c r="AN28">
        <f t="shared" ref="AN28" si="84">AN5</f>
        <v>824</v>
      </c>
    </row>
    <row r="29" spans="1:41">
      <c r="A29">
        <f t="shared" ref="A29:M29" si="85">A6</f>
        <v>6</v>
      </c>
      <c r="B29">
        <f t="shared" si="85"/>
        <v>27</v>
      </c>
      <c r="C29">
        <f t="shared" si="85"/>
        <v>48</v>
      </c>
      <c r="D29">
        <f t="shared" si="85"/>
        <v>69</v>
      </c>
      <c r="E29">
        <f t="shared" si="85"/>
        <v>90</v>
      </c>
      <c r="F29">
        <f t="shared" si="85"/>
        <v>111</v>
      </c>
      <c r="G29">
        <f t="shared" si="85"/>
        <v>132</v>
      </c>
      <c r="H29">
        <f t="shared" si="85"/>
        <v>153</v>
      </c>
      <c r="I29">
        <f t="shared" si="85"/>
        <v>174</v>
      </c>
      <c r="J29">
        <f t="shared" si="85"/>
        <v>195</v>
      </c>
      <c r="K29">
        <f t="shared" si="85"/>
        <v>216</v>
      </c>
      <c r="L29">
        <f t="shared" si="85"/>
        <v>237</v>
      </c>
      <c r="M29">
        <f t="shared" si="85"/>
        <v>258</v>
      </c>
      <c r="N29">
        <f t="shared" ref="N29" si="86">N6</f>
        <v>279</v>
      </c>
      <c r="O29">
        <f t="shared" ref="O29" si="87">O6</f>
        <v>300</v>
      </c>
      <c r="P29">
        <f t="shared" ref="P29" si="88">P6</f>
        <v>321</v>
      </c>
      <c r="Q29">
        <f t="shared" ref="Q29" si="89">Q6</f>
        <v>342</v>
      </c>
      <c r="R29">
        <f t="shared" ref="R29" si="90">R6</f>
        <v>363</v>
      </c>
      <c r="S29">
        <f t="shared" ref="S29" si="91">S6</f>
        <v>384</v>
      </c>
      <c r="T29">
        <f t="shared" ref="T29" si="92">T6</f>
        <v>405</v>
      </c>
      <c r="U29">
        <f t="shared" ref="U29" si="93">U6</f>
        <v>426</v>
      </c>
      <c r="V29">
        <f t="shared" ref="V29" si="94">V6</f>
        <v>447</v>
      </c>
      <c r="W29">
        <f t="shared" ref="W29" si="95">W6</f>
        <v>468</v>
      </c>
      <c r="X29">
        <f t="shared" ref="X29" si="96">X6</f>
        <v>489</v>
      </c>
      <c r="Y29">
        <f t="shared" ref="Y29" si="97">Y6</f>
        <v>510</v>
      </c>
      <c r="Z29">
        <f t="shared" ref="Z29" si="98">Z6</f>
        <v>531</v>
      </c>
      <c r="AA29">
        <f t="shared" ref="AA29" si="99">AA6</f>
        <v>552</v>
      </c>
      <c r="AB29">
        <f t="shared" ref="AB29" si="100">AB6</f>
        <v>573</v>
      </c>
      <c r="AC29">
        <f t="shared" ref="AC29" si="101">AC6</f>
        <v>594</v>
      </c>
      <c r="AD29">
        <f t="shared" ref="AD29" si="102">AD6</f>
        <v>615</v>
      </c>
      <c r="AE29">
        <f t="shared" ref="AE29" si="103">AE6</f>
        <v>636</v>
      </c>
      <c r="AF29">
        <f t="shared" ref="AF29" si="104">AF6</f>
        <v>657</v>
      </c>
      <c r="AG29">
        <f t="shared" ref="AG29" si="105">AG6</f>
        <v>678</v>
      </c>
      <c r="AH29">
        <f t="shared" ref="AH29" si="106">AH6</f>
        <v>699</v>
      </c>
      <c r="AI29">
        <f t="shared" ref="AI29" si="107">AI6</f>
        <v>720</v>
      </c>
      <c r="AJ29">
        <f t="shared" ref="AJ29" si="108">AJ6</f>
        <v>741</v>
      </c>
      <c r="AK29">
        <f t="shared" ref="AK29" si="109">AK6</f>
        <v>762</v>
      </c>
      <c r="AL29">
        <f t="shared" ref="AL29" si="110">AL6</f>
        <v>783</v>
      </c>
      <c r="AM29">
        <f t="shared" ref="AM29" si="111">AM6</f>
        <v>804</v>
      </c>
      <c r="AN29">
        <f t="shared" ref="AN29" si="112">AN6</f>
        <v>825</v>
      </c>
    </row>
    <row r="30" spans="1:41">
      <c r="A30">
        <f t="shared" ref="A30:M30" si="113">A7</f>
        <v>7</v>
      </c>
      <c r="B30">
        <f t="shared" si="113"/>
        <v>28</v>
      </c>
      <c r="C30">
        <f t="shared" si="113"/>
        <v>49</v>
      </c>
      <c r="D30">
        <f t="shared" si="113"/>
        <v>70</v>
      </c>
      <c r="E30">
        <f t="shared" si="113"/>
        <v>91</v>
      </c>
      <c r="F30">
        <f t="shared" si="113"/>
        <v>112</v>
      </c>
      <c r="G30">
        <f t="shared" si="113"/>
        <v>133</v>
      </c>
      <c r="H30">
        <f t="shared" si="113"/>
        <v>154</v>
      </c>
      <c r="I30">
        <f t="shared" si="113"/>
        <v>175</v>
      </c>
      <c r="J30">
        <f t="shared" si="113"/>
        <v>196</v>
      </c>
      <c r="K30">
        <f t="shared" si="113"/>
        <v>217</v>
      </c>
      <c r="L30">
        <f t="shared" si="113"/>
        <v>238</v>
      </c>
      <c r="M30">
        <f t="shared" si="113"/>
        <v>259</v>
      </c>
      <c r="N30">
        <f t="shared" ref="N30" si="114">N7</f>
        <v>280</v>
      </c>
      <c r="O30">
        <f t="shared" ref="O30" si="115">O7</f>
        <v>301</v>
      </c>
      <c r="P30">
        <f t="shared" ref="P30" si="116">P7</f>
        <v>322</v>
      </c>
      <c r="Q30">
        <f t="shared" ref="Q30" si="117">Q7</f>
        <v>343</v>
      </c>
      <c r="R30">
        <f t="shared" ref="R30" si="118">R7</f>
        <v>364</v>
      </c>
      <c r="S30">
        <f t="shared" ref="S30" si="119">S7</f>
        <v>385</v>
      </c>
      <c r="T30">
        <f t="shared" ref="T30" si="120">T7</f>
        <v>406</v>
      </c>
      <c r="U30">
        <f t="shared" ref="U30" si="121">U7</f>
        <v>427</v>
      </c>
      <c r="V30">
        <f t="shared" ref="V30" si="122">V7</f>
        <v>448</v>
      </c>
      <c r="W30">
        <f t="shared" ref="W30" si="123">W7</f>
        <v>469</v>
      </c>
      <c r="X30">
        <f t="shared" ref="X30" si="124">X7</f>
        <v>490</v>
      </c>
      <c r="Y30">
        <f t="shared" ref="Y30" si="125">Y7</f>
        <v>511</v>
      </c>
      <c r="Z30">
        <f t="shared" ref="Z30" si="126">Z7</f>
        <v>532</v>
      </c>
      <c r="AA30">
        <f t="shared" ref="AA30" si="127">AA7</f>
        <v>553</v>
      </c>
      <c r="AB30">
        <f t="shared" ref="AB30" si="128">AB7</f>
        <v>574</v>
      </c>
      <c r="AC30">
        <f t="shared" ref="AC30" si="129">AC7</f>
        <v>595</v>
      </c>
      <c r="AD30">
        <f t="shared" ref="AD30" si="130">AD7</f>
        <v>616</v>
      </c>
      <c r="AE30">
        <f t="shared" ref="AE30" si="131">AE7</f>
        <v>637</v>
      </c>
      <c r="AF30">
        <f t="shared" ref="AF30" si="132">AF7</f>
        <v>658</v>
      </c>
      <c r="AG30">
        <f t="shared" ref="AG30" si="133">AG7</f>
        <v>679</v>
      </c>
      <c r="AH30">
        <f t="shared" ref="AH30" si="134">AH7</f>
        <v>700</v>
      </c>
      <c r="AI30">
        <f t="shared" ref="AI30" si="135">AI7</f>
        <v>721</v>
      </c>
      <c r="AJ30">
        <f t="shared" ref="AJ30" si="136">AJ7</f>
        <v>742</v>
      </c>
      <c r="AK30">
        <f t="shared" ref="AK30" si="137">AK7</f>
        <v>763</v>
      </c>
      <c r="AL30">
        <f t="shared" ref="AL30" si="138">AL7</f>
        <v>784</v>
      </c>
      <c r="AM30">
        <f t="shared" ref="AM30" si="139">AM7</f>
        <v>805</v>
      </c>
      <c r="AN30">
        <f t="shared" ref="AN30" si="140">AN7</f>
        <v>826</v>
      </c>
    </row>
    <row r="31" spans="1:41">
      <c r="A31">
        <f t="shared" ref="A31:M31" si="141">A8</f>
        <v>8</v>
      </c>
      <c r="B31">
        <f t="shared" si="141"/>
        <v>29</v>
      </c>
      <c r="C31">
        <f t="shared" si="141"/>
        <v>50</v>
      </c>
      <c r="D31">
        <f t="shared" si="141"/>
        <v>71</v>
      </c>
      <c r="E31">
        <f t="shared" si="141"/>
        <v>92</v>
      </c>
      <c r="F31">
        <f t="shared" si="141"/>
        <v>113</v>
      </c>
      <c r="G31">
        <f t="shared" si="141"/>
        <v>134</v>
      </c>
      <c r="H31">
        <f t="shared" si="141"/>
        <v>155</v>
      </c>
      <c r="I31">
        <f t="shared" si="141"/>
        <v>176</v>
      </c>
      <c r="J31">
        <f t="shared" si="141"/>
        <v>197</v>
      </c>
      <c r="K31">
        <f t="shared" si="141"/>
        <v>218</v>
      </c>
      <c r="L31">
        <f t="shared" si="141"/>
        <v>239</v>
      </c>
      <c r="M31">
        <f t="shared" si="141"/>
        <v>260</v>
      </c>
      <c r="N31">
        <f t="shared" ref="N31" si="142">N8</f>
        <v>281</v>
      </c>
      <c r="O31">
        <f t="shared" ref="O31" si="143">O8</f>
        <v>302</v>
      </c>
      <c r="P31">
        <f t="shared" ref="P31" si="144">P8</f>
        <v>323</v>
      </c>
      <c r="Q31">
        <f t="shared" ref="Q31" si="145">Q8</f>
        <v>344</v>
      </c>
      <c r="R31">
        <f t="shared" ref="R31" si="146">R8</f>
        <v>365</v>
      </c>
      <c r="S31">
        <f t="shared" ref="S31" si="147">S8</f>
        <v>386</v>
      </c>
      <c r="T31">
        <f t="shared" ref="T31" si="148">T8</f>
        <v>407</v>
      </c>
      <c r="U31">
        <f t="shared" ref="U31" si="149">U8</f>
        <v>428</v>
      </c>
      <c r="V31">
        <f t="shared" ref="V31" si="150">V8</f>
        <v>449</v>
      </c>
      <c r="W31">
        <f t="shared" ref="W31" si="151">W8</f>
        <v>470</v>
      </c>
      <c r="X31">
        <f t="shared" ref="X31" si="152">X8</f>
        <v>491</v>
      </c>
      <c r="Y31">
        <f t="shared" ref="Y31" si="153">Y8</f>
        <v>512</v>
      </c>
      <c r="Z31">
        <f t="shared" ref="Z31" si="154">Z8</f>
        <v>533</v>
      </c>
      <c r="AA31">
        <f t="shared" ref="AA31" si="155">AA8</f>
        <v>554</v>
      </c>
      <c r="AB31">
        <f t="shared" ref="AB31" si="156">AB8</f>
        <v>575</v>
      </c>
      <c r="AC31">
        <f t="shared" ref="AC31" si="157">AC8</f>
        <v>596</v>
      </c>
      <c r="AD31">
        <f t="shared" ref="AD31" si="158">AD8</f>
        <v>617</v>
      </c>
      <c r="AE31">
        <f t="shared" ref="AE31" si="159">AE8</f>
        <v>638</v>
      </c>
      <c r="AF31">
        <f t="shared" ref="AF31" si="160">AF8</f>
        <v>659</v>
      </c>
      <c r="AG31">
        <f t="shared" ref="AG31" si="161">AG8</f>
        <v>680</v>
      </c>
      <c r="AH31">
        <f t="shared" ref="AH31" si="162">AH8</f>
        <v>701</v>
      </c>
      <c r="AI31">
        <f t="shared" ref="AI31" si="163">AI8</f>
        <v>722</v>
      </c>
      <c r="AJ31">
        <f t="shared" ref="AJ31" si="164">AJ8</f>
        <v>743</v>
      </c>
      <c r="AK31">
        <f t="shared" ref="AK31" si="165">AK8</f>
        <v>764</v>
      </c>
      <c r="AL31">
        <f t="shared" ref="AL31" si="166">AL8</f>
        <v>785</v>
      </c>
      <c r="AM31">
        <f t="shared" ref="AM31" si="167">AM8</f>
        <v>806</v>
      </c>
      <c r="AN31">
        <f t="shared" ref="AN31" si="168">AN8</f>
        <v>827</v>
      </c>
    </row>
    <row r="32" spans="1:41">
      <c r="A32">
        <f t="shared" ref="A32:M32" si="169">A9</f>
        <v>9</v>
      </c>
      <c r="B32">
        <f t="shared" si="169"/>
        <v>30</v>
      </c>
      <c r="C32">
        <f t="shared" si="169"/>
        <v>51</v>
      </c>
      <c r="D32">
        <f t="shared" si="169"/>
        <v>72</v>
      </c>
      <c r="E32">
        <f t="shared" si="169"/>
        <v>93</v>
      </c>
      <c r="F32">
        <f t="shared" si="169"/>
        <v>114</v>
      </c>
      <c r="G32">
        <f t="shared" si="169"/>
        <v>135</v>
      </c>
      <c r="H32">
        <f t="shared" si="169"/>
        <v>156</v>
      </c>
      <c r="I32">
        <f t="shared" si="169"/>
        <v>177</v>
      </c>
      <c r="J32">
        <f t="shared" si="169"/>
        <v>198</v>
      </c>
      <c r="K32">
        <f t="shared" si="169"/>
        <v>219</v>
      </c>
      <c r="L32">
        <f t="shared" si="169"/>
        <v>240</v>
      </c>
      <c r="M32">
        <f t="shared" si="169"/>
        <v>261</v>
      </c>
      <c r="N32">
        <f t="shared" ref="N32" si="170">N9</f>
        <v>282</v>
      </c>
      <c r="O32">
        <f t="shared" ref="O32" si="171">O9</f>
        <v>303</v>
      </c>
      <c r="P32">
        <f t="shared" ref="P32" si="172">P9</f>
        <v>324</v>
      </c>
      <c r="Q32">
        <f t="shared" ref="Q32" si="173">Q9</f>
        <v>345</v>
      </c>
      <c r="R32">
        <f t="shared" ref="R32" si="174">R9</f>
        <v>366</v>
      </c>
      <c r="S32">
        <f t="shared" ref="S32" si="175">S9</f>
        <v>387</v>
      </c>
      <c r="T32">
        <f t="shared" ref="T32" si="176">T9</f>
        <v>408</v>
      </c>
      <c r="U32">
        <f t="shared" ref="U32" si="177">U9</f>
        <v>429</v>
      </c>
      <c r="V32">
        <f t="shared" ref="V32" si="178">V9</f>
        <v>450</v>
      </c>
      <c r="W32">
        <f t="shared" ref="W32" si="179">W9</f>
        <v>471</v>
      </c>
      <c r="X32">
        <f t="shared" ref="X32" si="180">X9</f>
        <v>492</v>
      </c>
      <c r="Y32">
        <f t="shared" ref="Y32" si="181">Y9</f>
        <v>513</v>
      </c>
      <c r="Z32">
        <f t="shared" ref="Z32" si="182">Z9</f>
        <v>534</v>
      </c>
      <c r="AA32">
        <f t="shared" ref="AA32" si="183">AA9</f>
        <v>555</v>
      </c>
      <c r="AB32">
        <f t="shared" ref="AB32" si="184">AB9</f>
        <v>576</v>
      </c>
      <c r="AC32">
        <f t="shared" ref="AC32" si="185">AC9</f>
        <v>597</v>
      </c>
      <c r="AD32">
        <f t="shared" ref="AD32" si="186">AD9</f>
        <v>618</v>
      </c>
      <c r="AE32">
        <f t="shared" ref="AE32" si="187">AE9</f>
        <v>639</v>
      </c>
      <c r="AF32">
        <f t="shared" ref="AF32" si="188">AF9</f>
        <v>660</v>
      </c>
      <c r="AG32">
        <f t="shared" ref="AG32" si="189">AG9</f>
        <v>681</v>
      </c>
      <c r="AH32">
        <f t="shared" ref="AH32" si="190">AH9</f>
        <v>702</v>
      </c>
      <c r="AI32">
        <f t="shared" ref="AI32" si="191">AI9</f>
        <v>723</v>
      </c>
      <c r="AJ32">
        <f t="shared" ref="AJ32" si="192">AJ9</f>
        <v>744</v>
      </c>
      <c r="AK32">
        <f t="shared" ref="AK32" si="193">AK9</f>
        <v>765</v>
      </c>
      <c r="AL32">
        <f t="shared" ref="AL32" si="194">AL9</f>
        <v>786</v>
      </c>
      <c r="AM32">
        <f t="shared" ref="AM32" si="195">AM9</f>
        <v>807</v>
      </c>
      <c r="AN32">
        <f t="shared" ref="AN32" si="196">AN9</f>
        <v>828</v>
      </c>
    </row>
    <row r="33" spans="1:40">
      <c r="A33">
        <f t="shared" ref="A33:M33" si="197">A10</f>
        <v>10</v>
      </c>
      <c r="B33">
        <f t="shared" si="197"/>
        <v>31</v>
      </c>
      <c r="C33">
        <f t="shared" si="197"/>
        <v>52</v>
      </c>
      <c r="D33">
        <f t="shared" si="197"/>
        <v>73</v>
      </c>
      <c r="E33">
        <f t="shared" si="197"/>
        <v>94</v>
      </c>
      <c r="F33">
        <f t="shared" si="197"/>
        <v>115</v>
      </c>
      <c r="G33">
        <f t="shared" si="197"/>
        <v>136</v>
      </c>
      <c r="H33">
        <f t="shared" si="197"/>
        <v>157</v>
      </c>
      <c r="I33">
        <f t="shared" si="197"/>
        <v>178</v>
      </c>
      <c r="J33">
        <f t="shared" si="197"/>
        <v>199</v>
      </c>
      <c r="K33">
        <f t="shared" si="197"/>
        <v>220</v>
      </c>
      <c r="L33">
        <f t="shared" si="197"/>
        <v>241</v>
      </c>
      <c r="M33">
        <f t="shared" si="197"/>
        <v>262</v>
      </c>
      <c r="N33">
        <f t="shared" ref="N33" si="198">N10</f>
        <v>283</v>
      </c>
      <c r="O33">
        <f t="shared" ref="O33" si="199">O10</f>
        <v>304</v>
      </c>
      <c r="P33">
        <f t="shared" ref="P33" si="200">P10</f>
        <v>325</v>
      </c>
      <c r="Q33">
        <f t="shared" ref="Q33" si="201">Q10</f>
        <v>346</v>
      </c>
      <c r="R33">
        <f t="shared" ref="R33" si="202">R10</f>
        <v>367</v>
      </c>
      <c r="S33">
        <f t="shared" ref="S33" si="203">S10</f>
        <v>388</v>
      </c>
      <c r="T33">
        <f t="shared" ref="T33" si="204">T10</f>
        <v>409</v>
      </c>
      <c r="U33">
        <f t="shared" ref="U33" si="205">U10</f>
        <v>430</v>
      </c>
      <c r="V33">
        <f t="shared" ref="V33" si="206">V10</f>
        <v>451</v>
      </c>
      <c r="W33">
        <f t="shared" ref="W33" si="207">W10</f>
        <v>472</v>
      </c>
      <c r="X33">
        <f t="shared" ref="X33" si="208">X10</f>
        <v>493</v>
      </c>
      <c r="Y33">
        <f t="shared" ref="Y33" si="209">Y10</f>
        <v>514</v>
      </c>
      <c r="Z33">
        <f t="shared" ref="Z33" si="210">Z10</f>
        <v>535</v>
      </c>
      <c r="AA33">
        <f t="shared" ref="AA33" si="211">AA10</f>
        <v>556</v>
      </c>
      <c r="AB33">
        <f t="shared" ref="AB33" si="212">AB10</f>
        <v>577</v>
      </c>
      <c r="AC33">
        <f t="shared" ref="AC33" si="213">AC10</f>
        <v>598</v>
      </c>
      <c r="AD33">
        <f t="shared" ref="AD33" si="214">AD10</f>
        <v>619</v>
      </c>
      <c r="AE33">
        <f t="shared" ref="AE33" si="215">AE10</f>
        <v>640</v>
      </c>
      <c r="AF33">
        <f t="shared" ref="AF33" si="216">AF10</f>
        <v>661</v>
      </c>
      <c r="AG33">
        <f t="shared" ref="AG33" si="217">AG10</f>
        <v>682</v>
      </c>
      <c r="AH33">
        <f t="shared" ref="AH33" si="218">AH10</f>
        <v>703</v>
      </c>
      <c r="AI33">
        <f t="shared" ref="AI33" si="219">AI10</f>
        <v>724</v>
      </c>
      <c r="AJ33">
        <f t="shared" ref="AJ33" si="220">AJ10</f>
        <v>745</v>
      </c>
      <c r="AK33">
        <f t="shared" ref="AK33" si="221">AK10</f>
        <v>766</v>
      </c>
      <c r="AL33">
        <f t="shared" ref="AL33" si="222">AL10</f>
        <v>787</v>
      </c>
      <c r="AM33">
        <f t="shared" ref="AM33" si="223">AM10</f>
        <v>808</v>
      </c>
      <c r="AN33">
        <f t="shared" ref="AN33" si="224">AN10</f>
        <v>829</v>
      </c>
    </row>
    <row r="34" spans="1:40">
      <c r="A34">
        <f t="shared" ref="A34:M34" si="225">A11</f>
        <v>11</v>
      </c>
      <c r="B34">
        <f t="shared" si="225"/>
        <v>32</v>
      </c>
      <c r="C34">
        <f t="shared" si="225"/>
        <v>53</v>
      </c>
      <c r="D34">
        <f t="shared" si="225"/>
        <v>74</v>
      </c>
      <c r="E34">
        <f t="shared" si="225"/>
        <v>95</v>
      </c>
      <c r="F34">
        <f t="shared" si="225"/>
        <v>116</v>
      </c>
      <c r="G34">
        <f t="shared" si="225"/>
        <v>137</v>
      </c>
      <c r="H34">
        <f t="shared" si="225"/>
        <v>158</v>
      </c>
      <c r="I34">
        <f t="shared" si="225"/>
        <v>179</v>
      </c>
      <c r="J34">
        <f t="shared" si="225"/>
        <v>200</v>
      </c>
      <c r="K34">
        <f t="shared" si="225"/>
        <v>221</v>
      </c>
      <c r="L34">
        <f t="shared" si="225"/>
        <v>242</v>
      </c>
      <c r="M34">
        <f t="shared" si="225"/>
        <v>263</v>
      </c>
      <c r="N34">
        <f t="shared" ref="N34" si="226">N11</f>
        <v>284</v>
      </c>
      <c r="O34">
        <f t="shared" ref="O34" si="227">O11</f>
        <v>305</v>
      </c>
      <c r="P34">
        <f t="shared" ref="P34" si="228">P11</f>
        <v>326</v>
      </c>
      <c r="Q34">
        <f t="shared" ref="Q34" si="229">Q11</f>
        <v>347</v>
      </c>
      <c r="R34">
        <f t="shared" ref="R34" si="230">R11</f>
        <v>368</v>
      </c>
      <c r="S34">
        <f t="shared" ref="S34" si="231">S11</f>
        <v>389</v>
      </c>
      <c r="T34">
        <f t="shared" ref="T34" si="232">T11</f>
        <v>410</v>
      </c>
      <c r="U34">
        <f t="shared" ref="U34" si="233">U11</f>
        <v>431</v>
      </c>
      <c r="V34">
        <f t="shared" ref="V34" si="234">V11</f>
        <v>452</v>
      </c>
      <c r="W34">
        <f t="shared" ref="W34" si="235">W11</f>
        <v>473</v>
      </c>
      <c r="X34">
        <f t="shared" ref="X34" si="236">X11</f>
        <v>494</v>
      </c>
      <c r="Y34">
        <f t="shared" ref="Y34" si="237">Y11</f>
        <v>515</v>
      </c>
      <c r="Z34">
        <f t="shared" ref="Z34" si="238">Z11</f>
        <v>536</v>
      </c>
      <c r="AA34">
        <f t="shared" ref="AA34" si="239">AA11</f>
        <v>557</v>
      </c>
      <c r="AB34">
        <f t="shared" ref="AB34" si="240">AB11</f>
        <v>578</v>
      </c>
      <c r="AC34">
        <f t="shared" ref="AC34" si="241">AC11</f>
        <v>599</v>
      </c>
      <c r="AD34">
        <f t="shared" ref="AD34" si="242">AD11</f>
        <v>620</v>
      </c>
      <c r="AE34">
        <f t="shared" ref="AE34" si="243">AE11</f>
        <v>641</v>
      </c>
      <c r="AF34">
        <f t="shared" ref="AF34" si="244">AF11</f>
        <v>662</v>
      </c>
      <c r="AG34">
        <f t="shared" ref="AG34" si="245">AG11</f>
        <v>683</v>
      </c>
      <c r="AH34">
        <f t="shared" ref="AH34" si="246">AH11</f>
        <v>704</v>
      </c>
      <c r="AI34">
        <f t="shared" ref="AI34" si="247">AI11</f>
        <v>725</v>
      </c>
      <c r="AJ34">
        <f t="shared" ref="AJ34" si="248">AJ11</f>
        <v>746</v>
      </c>
      <c r="AK34">
        <f t="shared" ref="AK34" si="249">AK11</f>
        <v>767</v>
      </c>
      <c r="AL34">
        <f t="shared" ref="AL34" si="250">AL11</f>
        <v>788</v>
      </c>
      <c r="AM34">
        <f t="shared" ref="AM34" si="251">AM11</f>
        <v>809</v>
      </c>
      <c r="AN34">
        <f t="shared" ref="AN34" si="252">AN11</f>
        <v>830</v>
      </c>
    </row>
    <row r="35" spans="1:40">
      <c r="A35">
        <f t="shared" ref="A35:M35" si="253">A12</f>
        <v>12</v>
      </c>
      <c r="B35">
        <f t="shared" si="253"/>
        <v>33</v>
      </c>
      <c r="C35">
        <f t="shared" si="253"/>
        <v>54</v>
      </c>
      <c r="D35">
        <f t="shared" si="253"/>
        <v>75</v>
      </c>
      <c r="E35">
        <f t="shared" si="253"/>
        <v>96</v>
      </c>
      <c r="F35">
        <f t="shared" si="253"/>
        <v>117</v>
      </c>
      <c r="G35">
        <f t="shared" si="253"/>
        <v>138</v>
      </c>
      <c r="H35">
        <f t="shared" si="253"/>
        <v>159</v>
      </c>
      <c r="I35">
        <f t="shared" si="253"/>
        <v>180</v>
      </c>
      <c r="J35">
        <f t="shared" si="253"/>
        <v>201</v>
      </c>
      <c r="K35">
        <f t="shared" si="253"/>
        <v>222</v>
      </c>
      <c r="L35">
        <f t="shared" si="253"/>
        <v>243</v>
      </c>
      <c r="M35">
        <f t="shared" si="253"/>
        <v>264</v>
      </c>
      <c r="N35">
        <f t="shared" ref="N35" si="254">N12</f>
        <v>285</v>
      </c>
      <c r="O35">
        <f t="shared" ref="O35" si="255">O12</f>
        <v>306</v>
      </c>
      <c r="P35">
        <f t="shared" ref="P35" si="256">P12</f>
        <v>327</v>
      </c>
      <c r="Q35">
        <f t="shared" ref="Q35" si="257">Q12</f>
        <v>348</v>
      </c>
      <c r="R35">
        <f t="shared" ref="R35" si="258">R12</f>
        <v>369</v>
      </c>
      <c r="S35">
        <f t="shared" ref="S35" si="259">S12</f>
        <v>390</v>
      </c>
      <c r="T35">
        <f t="shared" ref="T35" si="260">T12</f>
        <v>411</v>
      </c>
      <c r="U35">
        <f t="shared" ref="U35" si="261">U12</f>
        <v>432</v>
      </c>
      <c r="V35">
        <f t="shared" ref="V35" si="262">V12</f>
        <v>453</v>
      </c>
      <c r="W35">
        <f t="shared" ref="W35" si="263">W12</f>
        <v>474</v>
      </c>
      <c r="X35">
        <f t="shared" ref="X35" si="264">X12</f>
        <v>495</v>
      </c>
      <c r="Y35">
        <f t="shared" ref="Y35" si="265">Y12</f>
        <v>516</v>
      </c>
      <c r="Z35">
        <f t="shared" ref="Z35" si="266">Z12</f>
        <v>537</v>
      </c>
      <c r="AA35">
        <f t="shared" ref="AA35" si="267">AA12</f>
        <v>558</v>
      </c>
      <c r="AB35">
        <f t="shared" ref="AB35" si="268">AB12</f>
        <v>579</v>
      </c>
      <c r="AC35">
        <f t="shared" ref="AC35" si="269">AC12</f>
        <v>600</v>
      </c>
      <c r="AD35">
        <f t="shared" ref="AD35" si="270">AD12</f>
        <v>621</v>
      </c>
      <c r="AE35">
        <f t="shared" ref="AE35" si="271">AE12</f>
        <v>642</v>
      </c>
      <c r="AF35">
        <f t="shared" ref="AF35" si="272">AF12</f>
        <v>663</v>
      </c>
      <c r="AG35">
        <f t="shared" ref="AG35" si="273">AG12</f>
        <v>684</v>
      </c>
      <c r="AH35">
        <f t="shared" ref="AH35" si="274">AH12</f>
        <v>705</v>
      </c>
      <c r="AI35">
        <f t="shared" ref="AI35" si="275">AI12</f>
        <v>726</v>
      </c>
      <c r="AJ35">
        <f t="shared" ref="AJ35" si="276">AJ12</f>
        <v>747</v>
      </c>
      <c r="AK35">
        <f t="shared" ref="AK35" si="277">AK12</f>
        <v>768</v>
      </c>
      <c r="AL35">
        <f t="shared" ref="AL35" si="278">AL12</f>
        <v>789</v>
      </c>
      <c r="AM35">
        <f t="shared" ref="AM35" si="279">AM12</f>
        <v>810</v>
      </c>
      <c r="AN35">
        <f t="shared" ref="AN35" si="280">AN12</f>
        <v>831</v>
      </c>
    </row>
    <row r="36" spans="1:40">
      <c r="A36">
        <f t="shared" ref="A36:M36" si="281">A13</f>
        <v>13</v>
      </c>
      <c r="B36">
        <f t="shared" si="281"/>
        <v>34</v>
      </c>
      <c r="C36">
        <f t="shared" si="281"/>
        <v>55</v>
      </c>
      <c r="D36">
        <f t="shared" si="281"/>
        <v>76</v>
      </c>
      <c r="E36">
        <f t="shared" si="281"/>
        <v>97</v>
      </c>
      <c r="F36">
        <f t="shared" si="281"/>
        <v>118</v>
      </c>
      <c r="G36">
        <f t="shared" si="281"/>
        <v>139</v>
      </c>
      <c r="H36">
        <f t="shared" si="281"/>
        <v>160</v>
      </c>
      <c r="I36">
        <f t="shared" si="281"/>
        <v>181</v>
      </c>
      <c r="J36">
        <f t="shared" si="281"/>
        <v>202</v>
      </c>
      <c r="K36">
        <f t="shared" si="281"/>
        <v>223</v>
      </c>
      <c r="L36">
        <f t="shared" si="281"/>
        <v>244</v>
      </c>
      <c r="M36">
        <f t="shared" si="281"/>
        <v>265</v>
      </c>
      <c r="N36">
        <f t="shared" ref="N36" si="282">N13</f>
        <v>286</v>
      </c>
      <c r="O36">
        <f t="shared" ref="O36" si="283">O13</f>
        <v>307</v>
      </c>
      <c r="P36">
        <f t="shared" ref="P36" si="284">P13</f>
        <v>328</v>
      </c>
      <c r="Q36">
        <f t="shared" ref="Q36" si="285">Q13</f>
        <v>349</v>
      </c>
      <c r="R36">
        <f t="shared" ref="R36" si="286">R13</f>
        <v>370</v>
      </c>
      <c r="S36">
        <f t="shared" ref="S36" si="287">S13</f>
        <v>391</v>
      </c>
      <c r="T36">
        <f t="shared" ref="T36" si="288">T13</f>
        <v>412</v>
      </c>
      <c r="U36">
        <f t="shared" ref="U36" si="289">U13</f>
        <v>433</v>
      </c>
      <c r="V36">
        <f t="shared" ref="V36" si="290">V13</f>
        <v>454</v>
      </c>
      <c r="W36">
        <f t="shared" ref="W36" si="291">W13</f>
        <v>475</v>
      </c>
      <c r="X36">
        <f t="shared" ref="X36" si="292">X13</f>
        <v>496</v>
      </c>
      <c r="Y36">
        <f t="shared" ref="Y36" si="293">Y13</f>
        <v>517</v>
      </c>
      <c r="Z36">
        <f t="shared" ref="Z36" si="294">Z13</f>
        <v>538</v>
      </c>
      <c r="AA36">
        <f t="shared" ref="AA36" si="295">AA13</f>
        <v>559</v>
      </c>
      <c r="AB36">
        <f t="shared" ref="AB36" si="296">AB13</f>
        <v>580</v>
      </c>
      <c r="AC36">
        <f t="shared" ref="AC36" si="297">AC13</f>
        <v>601</v>
      </c>
      <c r="AD36">
        <f t="shared" ref="AD36" si="298">AD13</f>
        <v>622</v>
      </c>
      <c r="AE36">
        <f t="shared" ref="AE36" si="299">AE13</f>
        <v>643</v>
      </c>
      <c r="AF36">
        <f t="shared" ref="AF36" si="300">AF13</f>
        <v>664</v>
      </c>
      <c r="AG36">
        <f t="shared" ref="AG36" si="301">AG13</f>
        <v>685</v>
      </c>
      <c r="AH36">
        <f t="shared" ref="AH36" si="302">AH13</f>
        <v>706</v>
      </c>
      <c r="AI36">
        <f t="shared" ref="AI36" si="303">AI13</f>
        <v>727</v>
      </c>
      <c r="AJ36">
        <f t="shared" ref="AJ36" si="304">AJ13</f>
        <v>748</v>
      </c>
      <c r="AK36">
        <f t="shared" ref="AK36" si="305">AK13</f>
        <v>769</v>
      </c>
      <c r="AL36">
        <f t="shared" ref="AL36" si="306">AL13</f>
        <v>790</v>
      </c>
      <c r="AM36">
        <f t="shared" ref="AM36" si="307">AM13</f>
        <v>811</v>
      </c>
      <c r="AN36">
        <f t="shared" ref="AN36" si="308">AN13</f>
        <v>832</v>
      </c>
    </row>
    <row r="37" spans="1:40">
      <c r="A37">
        <f t="shared" ref="A37:M37" si="309">A14</f>
        <v>14</v>
      </c>
      <c r="B37">
        <f t="shared" si="309"/>
        <v>35</v>
      </c>
      <c r="C37">
        <f t="shared" si="309"/>
        <v>56</v>
      </c>
      <c r="D37">
        <f t="shared" si="309"/>
        <v>77</v>
      </c>
      <c r="E37">
        <f t="shared" si="309"/>
        <v>98</v>
      </c>
      <c r="F37">
        <f t="shared" si="309"/>
        <v>119</v>
      </c>
      <c r="G37">
        <f t="shared" si="309"/>
        <v>140</v>
      </c>
      <c r="H37">
        <f t="shared" si="309"/>
        <v>161</v>
      </c>
      <c r="I37">
        <f t="shared" si="309"/>
        <v>182</v>
      </c>
      <c r="J37">
        <f t="shared" si="309"/>
        <v>203</v>
      </c>
      <c r="K37">
        <f t="shared" si="309"/>
        <v>224</v>
      </c>
      <c r="L37">
        <f t="shared" si="309"/>
        <v>245</v>
      </c>
      <c r="M37">
        <f t="shared" si="309"/>
        <v>266</v>
      </c>
      <c r="N37">
        <f t="shared" ref="N37" si="310">N14</f>
        <v>287</v>
      </c>
      <c r="O37">
        <f t="shared" ref="O37" si="311">O14</f>
        <v>308</v>
      </c>
      <c r="P37">
        <f t="shared" ref="P37" si="312">P14</f>
        <v>329</v>
      </c>
      <c r="Q37">
        <f t="shared" ref="Q37" si="313">Q14</f>
        <v>350</v>
      </c>
      <c r="R37">
        <f t="shared" ref="R37" si="314">R14</f>
        <v>371</v>
      </c>
      <c r="S37">
        <f t="shared" ref="S37" si="315">S14</f>
        <v>392</v>
      </c>
      <c r="T37">
        <f t="shared" ref="T37" si="316">T14</f>
        <v>413</v>
      </c>
      <c r="U37">
        <f t="shared" ref="U37" si="317">U14</f>
        <v>434</v>
      </c>
      <c r="V37">
        <f t="shared" ref="V37" si="318">V14</f>
        <v>455</v>
      </c>
      <c r="W37">
        <f t="shared" ref="W37" si="319">W14</f>
        <v>476</v>
      </c>
      <c r="X37">
        <f t="shared" ref="X37" si="320">X14</f>
        <v>497</v>
      </c>
      <c r="Y37">
        <f t="shared" ref="Y37" si="321">Y14</f>
        <v>518</v>
      </c>
      <c r="Z37">
        <f t="shared" ref="Z37" si="322">Z14</f>
        <v>539</v>
      </c>
      <c r="AA37">
        <f t="shared" ref="AA37" si="323">AA14</f>
        <v>560</v>
      </c>
      <c r="AB37">
        <f t="shared" ref="AB37" si="324">AB14</f>
        <v>581</v>
      </c>
      <c r="AC37">
        <f t="shared" ref="AC37" si="325">AC14</f>
        <v>602</v>
      </c>
      <c r="AD37">
        <f t="shared" ref="AD37" si="326">AD14</f>
        <v>623</v>
      </c>
      <c r="AE37">
        <f t="shared" ref="AE37" si="327">AE14</f>
        <v>644</v>
      </c>
      <c r="AF37">
        <f t="shared" ref="AF37" si="328">AF14</f>
        <v>665</v>
      </c>
      <c r="AG37">
        <f t="shared" ref="AG37" si="329">AG14</f>
        <v>686</v>
      </c>
      <c r="AH37">
        <f t="shared" ref="AH37" si="330">AH14</f>
        <v>707</v>
      </c>
      <c r="AI37">
        <f t="shared" ref="AI37" si="331">AI14</f>
        <v>728</v>
      </c>
      <c r="AJ37">
        <f t="shared" ref="AJ37" si="332">AJ14</f>
        <v>749</v>
      </c>
      <c r="AK37">
        <f t="shared" ref="AK37" si="333">AK14</f>
        <v>770</v>
      </c>
      <c r="AL37">
        <f t="shared" ref="AL37" si="334">AL14</f>
        <v>791</v>
      </c>
      <c r="AM37">
        <f t="shared" ref="AM37" si="335">AM14</f>
        <v>812</v>
      </c>
      <c r="AN37">
        <f t="shared" ref="AN37" si="336">AN14</f>
        <v>833</v>
      </c>
    </row>
    <row r="38" spans="1:40">
      <c r="A38">
        <f t="shared" ref="A38:M38" si="337">A15</f>
        <v>15</v>
      </c>
      <c r="B38">
        <f t="shared" si="337"/>
        <v>36</v>
      </c>
      <c r="C38">
        <f t="shared" si="337"/>
        <v>57</v>
      </c>
      <c r="D38">
        <f t="shared" si="337"/>
        <v>78</v>
      </c>
      <c r="E38">
        <f t="shared" si="337"/>
        <v>99</v>
      </c>
      <c r="F38">
        <f t="shared" si="337"/>
        <v>120</v>
      </c>
      <c r="G38">
        <f t="shared" si="337"/>
        <v>141</v>
      </c>
      <c r="H38">
        <f t="shared" si="337"/>
        <v>162</v>
      </c>
      <c r="I38">
        <f t="shared" si="337"/>
        <v>183</v>
      </c>
      <c r="J38">
        <f t="shared" si="337"/>
        <v>204</v>
      </c>
      <c r="K38">
        <f t="shared" si="337"/>
        <v>225</v>
      </c>
      <c r="L38">
        <f t="shared" si="337"/>
        <v>246</v>
      </c>
      <c r="M38">
        <f t="shared" si="337"/>
        <v>267</v>
      </c>
      <c r="N38">
        <f t="shared" ref="N38" si="338">N15</f>
        <v>288</v>
      </c>
      <c r="O38">
        <f t="shared" ref="O38" si="339">O15</f>
        <v>309</v>
      </c>
      <c r="P38">
        <f t="shared" ref="P38" si="340">P15</f>
        <v>330</v>
      </c>
      <c r="Q38">
        <f t="shared" ref="Q38" si="341">Q15</f>
        <v>351</v>
      </c>
      <c r="R38">
        <f t="shared" ref="R38" si="342">R15</f>
        <v>372</v>
      </c>
      <c r="S38">
        <f t="shared" ref="S38" si="343">S15</f>
        <v>393</v>
      </c>
      <c r="T38">
        <f t="shared" ref="T38" si="344">T15</f>
        <v>414</v>
      </c>
      <c r="U38">
        <f t="shared" ref="U38" si="345">U15</f>
        <v>435</v>
      </c>
      <c r="V38">
        <f t="shared" ref="V38" si="346">V15</f>
        <v>456</v>
      </c>
      <c r="W38">
        <f t="shared" ref="W38" si="347">W15</f>
        <v>477</v>
      </c>
      <c r="X38">
        <f t="shared" ref="X38" si="348">X15</f>
        <v>498</v>
      </c>
      <c r="Y38">
        <f t="shared" ref="Y38" si="349">Y15</f>
        <v>519</v>
      </c>
      <c r="Z38">
        <f t="shared" ref="Z38" si="350">Z15</f>
        <v>540</v>
      </c>
      <c r="AA38">
        <f t="shared" ref="AA38" si="351">AA15</f>
        <v>561</v>
      </c>
      <c r="AB38">
        <f t="shared" ref="AB38" si="352">AB15</f>
        <v>582</v>
      </c>
      <c r="AC38">
        <f t="shared" ref="AC38" si="353">AC15</f>
        <v>603</v>
      </c>
      <c r="AD38">
        <f t="shared" ref="AD38" si="354">AD15</f>
        <v>624</v>
      </c>
      <c r="AE38">
        <f t="shared" ref="AE38" si="355">AE15</f>
        <v>645</v>
      </c>
      <c r="AF38">
        <f t="shared" ref="AF38" si="356">AF15</f>
        <v>666</v>
      </c>
      <c r="AG38">
        <f t="shared" ref="AG38" si="357">AG15</f>
        <v>687</v>
      </c>
      <c r="AH38">
        <f t="shared" ref="AH38" si="358">AH15</f>
        <v>708</v>
      </c>
      <c r="AI38">
        <f t="shared" ref="AI38" si="359">AI15</f>
        <v>729</v>
      </c>
      <c r="AJ38">
        <f t="shared" ref="AJ38" si="360">AJ15</f>
        <v>750</v>
      </c>
      <c r="AK38">
        <f t="shared" ref="AK38" si="361">AK15</f>
        <v>771</v>
      </c>
      <c r="AL38">
        <f t="shared" ref="AL38" si="362">AL15</f>
        <v>792</v>
      </c>
      <c r="AM38">
        <f t="shared" ref="AM38" si="363">AM15</f>
        <v>813</v>
      </c>
      <c r="AN38">
        <f t="shared" ref="AN38" si="364">AN15</f>
        <v>834</v>
      </c>
    </row>
    <row r="39" spans="1:40">
      <c r="A39">
        <f t="shared" ref="A39:M39" si="365">A16</f>
        <v>16</v>
      </c>
      <c r="B39">
        <f t="shared" si="365"/>
        <v>37</v>
      </c>
      <c r="C39">
        <f t="shared" si="365"/>
        <v>58</v>
      </c>
      <c r="D39">
        <f t="shared" si="365"/>
        <v>79</v>
      </c>
      <c r="E39">
        <f t="shared" si="365"/>
        <v>100</v>
      </c>
      <c r="F39">
        <f t="shared" si="365"/>
        <v>121</v>
      </c>
      <c r="G39">
        <f t="shared" si="365"/>
        <v>142</v>
      </c>
      <c r="H39">
        <f t="shared" si="365"/>
        <v>163</v>
      </c>
      <c r="I39">
        <f t="shared" si="365"/>
        <v>184</v>
      </c>
      <c r="J39">
        <f t="shared" si="365"/>
        <v>205</v>
      </c>
      <c r="K39">
        <f t="shared" si="365"/>
        <v>226</v>
      </c>
      <c r="L39">
        <f t="shared" si="365"/>
        <v>247</v>
      </c>
      <c r="M39">
        <f t="shared" si="365"/>
        <v>268</v>
      </c>
      <c r="N39">
        <f t="shared" ref="N39" si="366">N16</f>
        <v>289</v>
      </c>
      <c r="O39">
        <f t="shared" ref="O39" si="367">O16</f>
        <v>310</v>
      </c>
      <c r="P39">
        <f t="shared" ref="P39" si="368">P16</f>
        <v>331</v>
      </c>
      <c r="Q39">
        <f t="shared" ref="Q39" si="369">Q16</f>
        <v>352</v>
      </c>
      <c r="R39">
        <f t="shared" ref="R39" si="370">R16</f>
        <v>373</v>
      </c>
      <c r="S39">
        <f t="shared" ref="S39" si="371">S16</f>
        <v>394</v>
      </c>
      <c r="T39">
        <f t="shared" ref="T39" si="372">T16</f>
        <v>415</v>
      </c>
      <c r="U39">
        <f t="shared" ref="U39" si="373">U16</f>
        <v>436</v>
      </c>
      <c r="V39">
        <f t="shared" ref="V39" si="374">V16</f>
        <v>457</v>
      </c>
      <c r="W39">
        <f t="shared" ref="W39" si="375">W16</f>
        <v>478</v>
      </c>
      <c r="X39">
        <f t="shared" ref="X39" si="376">X16</f>
        <v>499</v>
      </c>
      <c r="Y39">
        <f t="shared" ref="Y39" si="377">Y16</f>
        <v>520</v>
      </c>
      <c r="Z39">
        <f t="shared" ref="Z39" si="378">Z16</f>
        <v>541</v>
      </c>
      <c r="AA39">
        <f t="shared" ref="AA39" si="379">AA16</f>
        <v>562</v>
      </c>
      <c r="AB39">
        <f t="shared" ref="AB39" si="380">AB16</f>
        <v>583</v>
      </c>
      <c r="AC39">
        <f t="shared" ref="AC39" si="381">AC16</f>
        <v>604</v>
      </c>
      <c r="AD39">
        <f t="shared" ref="AD39" si="382">AD16</f>
        <v>625</v>
      </c>
      <c r="AE39">
        <f t="shared" ref="AE39" si="383">AE16</f>
        <v>646</v>
      </c>
      <c r="AF39">
        <f t="shared" ref="AF39" si="384">AF16</f>
        <v>667</v>
      </c>
      <c r="AG39">
        <f t="shared" ref="AG39" si="385">AG16</f>
        <v>688</v>
      </c>
      <c r="AH39">
        <f t="shared" ref="AH39" si="386">AH16</f>
        <v>709</v>
      </c>
      <c r="AI39">
        <f t="shared" ref="AI39" si="387">AI16</f>
        <v>730</v>
      </c>
      <c r="AJ39">
        <f t="shared" ref="AJ39" si="388">AJ16</f>
        <v>751</v>
      </c>
      <c r="AK39">
        <f t="shared" ref="AK39" si="389">AK16</f>
        <v>772</v>
      </c>
      <c r="AL39">
        <f t="shared" ref="AL39" si="390">AL16</f>
        <v>793</v>
      </c>
      <c r="AM39">
        <f t="shared" ref="AM39" si="391">AM16</f>
        <v>814</v>
      </c>
      <c r="AN39">
        <f t="shared" ref="AN39" si="392">AN16</f>
        <v>835</v>
      </c>
    </row>
    <row r="40" spans="1:40">
      <c r="A40">
        <f t="shared" ref="A40:M40" si="393">A17</f>
        <v>17</v>
      </c>
      <c r="B40">
        <f t="shared" si="393"/>
        <v>38</v>
      </c>
      <c r="C40">
        <f t="shared" si="393"/>
        <v>59</v>
      </c>
      <c r="D40">
        <f t="shared" si="393"/>
        <v>80</v>
      </c>
      <c r="E40">
        <f t="shared" si="393"/>
        <v>101</v>
      </c>
      <c r="F40">
        <f t="shared" si="393"/>
        <v>122</v>
      </c>
      <c r="G40">
        <f t="shared" si="393"/>
        <v>143</v>
      </c>
      <c r="H40">
        <f t="shared" si="393"/>
        <v>164</v>
      </c>
      <c r="I40">
        <f t="shared" si="393"/>
        <v>185</v>
      </c>
      <c r="J40">
        <f t="shared" si="393"/>
        <v>206</v>
      </c>
      <c r="K40">
        <f t="shared" si="393"/>
        <v>227</v>
      </c>
      <c r="L40">
        <f t="shared" si="393"/>
        <v>248</v>
      </c>
      <c r="M40">
        <f t="shared" si="393"/>
        <v>269</v>
      </c>
      <c r="N40">
        <f t="shared" ref="N40" si="394">N17</f>
        <v>290</v>
      </c>
      <c r="O40">
        <f t="shared" ref="O40" si="395">O17</f>
        <v>311</v>
      </c>
      <c r="P40">
        <f t="shared" ref="P40" si="396">P17</f>
        <v>332</v>
      </c>
      <c r="Q40">
        <f t="shared" ref="Q40" si="397">Q17</f>
        <v>353</v>
      </c>
      <c r="R40">
        <f t="shared" ref="R40" si="398">R17</f>
        <v>374</v>
      </c>
      <c r="S40">
        <f t="shared" ref="S40" si="399">S17</f>
        <v>395</v>
      </c>
      <c r="T40">
        <f t="shared" ref="T40" si="400">T17</f>
        <v>416</v>
      </c>
      <c r="U40">
        <f t="shared" ref="U40" si="401">U17</f>
        <v>437</v>
      </c>
      <c r="V40">
        <f t="shared" ref="V40" si="402">V17</f>
        <v>458</v>
      </c>
      <c r="W40">
        <f t="shared" ref="W40" si="403">W17</f>
        <v>479</v>
      </c>
      <c r="X40">
        <f t="shared" ref="X40" si="404">X17</f>
        <v>500</v>
      </c>
      <c r="Y40">
        <f t="shared" ref="Y40" si="405">Y17</f>
        <v>521</v>
      </c>
      <c r="Z40">
        <f t="shared" ref="Z40" si="406">Z17</f>
        <v>542</v>
      </c>
      <c r="AA40">
        <f t="shared" ref="AA40" si="407">AA17</f>
        <v>563</v>
      </c>
      <c r="AB40">
        <f t="shared" ref="AB40" si="408">AB17</f>
        <v>584</v>
      </c>
      <c r="AC40">
        <f t="shared" ref="AC40" si="409">AC17</f>
        <v>605</v>
      </c>
      <c r="AD40">
        <f t="shared" ref="AD40" si="410">AD17</f>
        <v>626</v>
      </c>
      <c r="AE40">
        <f t="shared" ref="AE40" si="411">AE17</f>
        <v>647</v>
      </c>
      <c r="AF40">
        <f t="shared" ref="AF40" si="412">AF17</f>
        <v>668</v>
      </c>
      <c r="AG40">
        <f t="shared" ref="AG40" si="413">AG17</f>
        <v>689</v>
      </c>
      <c r="AH40">
        <f t="shared" ref="AH40" si="414">AH17</f>
        <v>710</v>
      </c>
      <c r="AI40">
        <f t="shared" ref="AI40" si="415">AI17</f>
        <v>731</v>
      </c>
      <c r="AJ40">
        <f t="shared" ref="AJ40" si="416">AJ17</f>
        <v>752</v>
      </c>
      <c r="AK40">
        <f t="shared" ref="AK40" si="417">AK17</f>
        <v>773</v>
      </c>
      <c r="AL40">
        <f t="shared" ref="AL40" si="418">AL17</f>
        <v>794</v>
      </c>
      <c r="AM40">
        <f t="shared" ref="AM40" si="419">AM17</f>
        <v>815</v>
      </c>
      <c r="AN40">
        <f t="shared" ref="AN40" si="420">AN17</f>
        <v>836</v>
      </c>
    </row>
    <row r="41" spans="1:40">
      <c r="A41">
        <f t="shared" ref="A41:M41" si="421">A18</f>
        <v>18</v>
      </c>
      <c r="B41">
        <f t="shared" si="421"/>
        <v>39</v>
      </c>
      <c r="C41">
        <f t="shared" si="421"/>
        <v>60</v>
      </c>
      <c r="D41">
        <f t="shared" si="421"/>
        <v>81</v>
      </c>
      <c r="E41">
        <f t="shared" si="421"/>
        <v>102</v>
      </c>
      <c r="F41">
        <f t="shared" si="421"/>
        <v>123</v>
      </c>
      <c r="G41">
        <f t="shared" si="421"/>
        <v>144</v>
      </c>
      <c r="H41">
        <f t="shared" si="421"/>
        <v>165</v>
      </c>
      <c r="I41">
        <f t="shared" si="421"/>
        <v>186</v>
      </c>
      <c r="J41">
        <f t="shared" si="421"/>
        <v>207</v>
      </c>
      <c r="K41">
        <f t="shared" si="421"/>
        <v>228</v>
      </c>
      <c r="L41">
        <f t="shared" si="421"/>
        <v>249</v>
      </c>
      <c r="M41">
        <f t="shared" si="421"/>
        <v>270</v>
      </c>
      <c r="N41">
        <f t="shared" ref="N41" si="422">N18</f>
        <v>291</v>
      </c>
      <c r="O41">
        <f t="shared" ref="O41" si="423">O18</f>
        <v>312</v>
      </c>
      <c r="P41">
        <f t="shared" ref="P41" si="424">P18</f>
        <v>333</v>
      </c>
      <c r="Q41">
        <f t="shared" ref="Q41" si="425">Q18</f>
        <v>354</v>
      </c>
      <c r="R41">
        <f t="shared" ref="R41" si="426">R18</f>
        <v>375</v>
      </c>
      <c r="S41">
        <f t="shared" ref="S41" si="427">S18</f>
        <v>396</v>
      </c>
      <c r="T41">
        <f t="shared" ref="T41" si="428">T18</f>
        <v>417</v>
      </c>
      <c r="U41">
        <f t="shared" ref="U41" si="429">U18</f>
        <v>438</v>
      </c>
      <c r="V41">
        <f t="shared" ref="V41" si="430">V18</f>
        <v>459</v>
      </c>
      <c r="W41">
        <f t="shared" ref="W41" si="431">W18</f>
        <v>480</v>
      </c>
      <c r="X41">
        <f t="shared" ref="X41" si="432">X18</f>
        <v>501</v>
      </c>
      <c r="Y41">
        <f t="shared" ref="Y41" si="433">Y18</f>
        <v>522</v>
      </c>
      <c r="Z41">
        <f t="shared" ref="Z41" si="434">Z18</f>
        <v>543</v>
      </c>
      <c r="AA41">
        <f t="shared" ref="AA41" si="435">AA18</f>
        <v>564</v>
      </c>
      <c r="AB41">
        <f t="shared" ref="AB41" si="436">AB18</f>
        <v>585</v>
      </c>
      <c r="AC41">
        <f t="shared" ref="AC41" si="437">AC18</f>
        <v>606</v>
      </c>
      <c r="AD41">
        <f t="shared" ref="AD41" si="438">AD18</f>
        <v>627</v>
      </c>
      <c r="AE41">
        <f t="shared" ref="AE41" si="439">AE18</f>
        <v>648</v>
      </c>
      <c r="AF41">
        <f t="shared" ref="AF41" si="440">AF18</f>
        <v>669</v>
      </c>
      <c r="AG41">
        <f t="shared" ref="AG41" si="441">AG18</f>
        <v>690</v>
      </c>
      <c r="AH41">
        <f t="shared" ref="AH41" si="442">AH18</f>
        <v>711</v>
      </c>
      <c r="AI41">
        <f t="shared" ref="AI41" si="443">AI18</f>
        <v>732</v>
      </c>
      <c r="AJ41">
        <f t="shared" ref="AJ41" si="444">AJ18</f>
        <v>753</v>
      </c>
      <c r="AK41">
        <f t="shared" ref="AK41" si="445">AK18</f>
        <v>774</v>
      </c>
      <c r="AL41">
        <f t="shared" ref="AL41" si="446">AL18</f>
        <v>795</v>
      </c>
      <c r="AM41">
        <f t="shared" ref="AM41" si="447">AM18</f>
        <v>816</v>
      </c>
      <c r="AN41">
        <f t="shared" ref="AN41" si="448">AN18</f>
        <v>837</v>
      </c>
    </row>
    <row r="42" spans="1:40">
      <c r="A42">
        <f t="shared" ref="A42:M42" si="449">A19</f>
        <v>19</v>
      </c>
      <c r="B42">
        <f t="shared" si="449"/>
        <v>40</v>
      </c>
      <c r="C42">
        <f t="shared" si="449"/>
        <v>61</v>
      </c>
      <c r="D42">
        <f t="shared" si="449"/>
        <v>82</v>
      </c>
      <c r="E42">
        <f t="shared" si="449"/>
        <v>103</v>
      </c>
      <c r="F42">
        <f t="shared" si="449"/>
        <v>124</v>
      </c>
      <c r="G42">
        <f t="shared" si="449"/>
        <v>145</v>
      </c>
      <c r="H42">
        <f t="shared" si="449"/>
        <v>166</v>
      </c>
      <c r="I42">
        <f t="shared" si="449"/>
        <v>187</v>
      </c>
      <c r="J42">
        <f t="shared" si="449"/>
        <v>208</v>
      </c>
      <c r="K42">
        <f t="shared" si="449"/>
        <v>229</v>
      </c>
      <c r="L42">
        <f t="shared" si="449"/>
        <v>250</v>
      </c>
      <c r="M42">
        <f t="shared" si="449"/>
        <v>271</v>
      </c>
      <c r="N42">
        <f t="shared" ref="N42" si="450">N19</f>
        <v>292</v>
      </c>
      <c r="O42">
        <f t="shared" ref="O42" si="451">O19</f>
        <v>313</v>
      </c>
      <c r="P42">
        <f t="shared" ref="P42" si="452">P19</f>
        <v>334</v>
      </c>
      <c r="Q42">
        <f t="shared" ref="Q42" si="453">Q19</f>
        <v>355</v>
      </c>
      <c r="R42">
        <f t="shared" ref="R42" si="454">R19</f>
        <v>376</v>
      </c>
      <c r="S42">
        <f t="shared" ref="S42" si="455">S19</f>
        <v>397</v>
      </c>
      <c r="T42">
        <f t="shared" ref="T42" si="456">T19</f>
        <v>418</v>
      </c>
      <c r="U42">
        <f t="shared" ref="U42" si="457">U19</f>
        <v>439</v>
      </c>
      <c r="V42">
        <f t="shared" ref="V42" si="458">V19</f>
        <v>460</v>
      </c>
      <c r="W42">
        <f t="shared" ref="W42" si="459">W19</f>
        <v>481</v>
      </c>
      <c r="X42">
        <f t="shared" ref="X42" si="460">X19</f>
        <v>502</v>
      </c>
      <c r="Y42">
        <f t="shared" ref="Y42" si="461">Y19</f>
        <v>523</v>
      </c>
      <c r="Z42">
        <f t="shared" ref="Z42" si="462">Z19</f>
        <v>544</v>
      </c>
      <c r="AA42">
        <f t="shared" ref="AA42" si="463">AA19</f>
        <v>565</v>
      </c>
      <c r="AB42">
        <f t="shared" ref="AB42" si="464">AB19</f>
        <v>586</v>
      </c>
      <c r="AC42">
        <f t="shared" ref="AC42" si="465">AC19</f>
        <v>607</v>
      </c>
      <c r="AD42">
        <f t="shared" ref="AD42" si="466">AD19</f>
        <v>628</v>
      </c>
      <c r="AE42">
        <f t="shared" ref="AE42" si="467">AE19</f>
        <v>649</v>
      </c>
      <c r="AF42">
        <f t="shared" ref="AF42" si="468">AF19</f>
        <v>670</v>
      </c>
      <c r="AG42">
        <f t="shared" ref="AG42" si="469">AG19</f>
        <v>691</v>
      </c>
      <c r="AH42">
        <f t="shared" ref="AH42" si="470">AH19</f>
        <v>712</v>
      </c>
      <c r="AI42">
        <f t="shared" ref="AI42" si="471">AI19</f>
        <v>733</v>
      </c>
      <c r="AJ42">
        <f t="shared" ref="AJ42" si="472">AJ19</f>
        <v>754</v>
      </c>
      <c r="AK42">
        <f t="shared" ref="AK42" si="473">AK19</f>
        <v>775</v>
      </c>
      <c r="AL42">
        <f t="shared" ref="AL42" si="474">AL19</f>
        <v>796</v>
      </c>
      <c r="AM42">
        <f t="shared" ref="AM42" si="475">AM19</f>
        <v>817</v>
      </c>
      <c r="AN42">
        <f t="shared" ref="AN42" si="476">AN19</f>
        <v>838</v>
      </c>
    </row>
    <row r="43" spans="1:40">
      <c r="A43">
        <f t="shared" ref="A43:M43" si="477">A20</f>
        <v>20</v>
      </c>
      <c r="B43">
        <f t="shared" si="477"/>
        <v>41</v>
      </c>
      <c r="C43">
        <f t="shared" si="477"/>
        <v>62</v>
      </c>
      <c r="D43">
        <f t="shared" si="477"/>
        <v>83</v>
      </c>
      <c r="E43">
        <f t="shared" si="477"/>
        <v>104</v>
      </c>
      <c r="F43">
        <f t="shared" si="477"/>
        <v>125</v>
      </c>
      <c r="G43">
        <f t="shared" si="477"/>
        <v>146</v>
      </c>
      <c r="H43">
        <f t="shared" si="477"/>
        <v>167</v>
      </c>
      <c r="I43">
        <f t="shared" si="477"/>
        <v>188</v>
      </c>
      <c r="J43">
        <f t="shared" si="477"/>
        <v>209</v>
      </c>
      <c r="K43">
        <f t="shared" si="477"/>
        <v>230</v>
      </c>
      <c r="L43">
        <f t="shared" si="477"/>
        <v>251</v>
      </c>
      <c r="M43">
        <f t="shared" si="477"/>
        <v>272</v>
      </c>
      <c r="N43">
        <f t="shared" ref="N43" si="478">N20</f>
        <v>293</v>
      </c>
      <c r="O43">
        <f t="shared" ref="O43" si="479">O20</f>
        <v>314</v>
      </c>
      <c r="P43">
        <f t="shared" ref="P43" si="480">P20</f>
        <v>335</v>
      </c>
      <c r="Q43">
        <f t="shared" ref="Q43" si="481">Q20</f>
        <v>356</v>
      </c>
      <c r="R43">
        <f t="shared" ref="R43" si="482">R20</f>
        <v>377</v>
      </c>
      <c r="S43">
        <f t="shared" ref="S43" si="483">S20</f>
        <v>398</v>
      </c>
      <c r="T43">
        <f t="shared" ref="T43" si="484">T20</f>
        <v>419</v>
      </c>
      <c r="U43">
        <f t="shared" ref="U43" si="485">U20</f>
        <v>440</v>
      </c>
      <c r="V43">
        <f t="shared" ref="V43" si="486">V20</f>
        <v>461</v>
      </c>
      <c r="W43">
        <f t="shared" ref="W43" si="487">W20</f>
        <v>482</v>
      </c>
      <c r="X43">
        <f t="shared" ref="X43" si="488">X20</f>
        <v>503</v>
      </c>
      <c r="Y43">
        <f t="shared" ref="Y43" si="489">Y20</f>
        <v>524</v>
      </c>
      <c r="Z43">
        <f t="shared" ref="Z43" si="490">Z20</f>
        <v>545</v>
      </c>
      <c r="AA43">
        <f t="shared" ref="AA43" si="491">AA20</f>
        <v>566</v>
      </c>
      <c r="AB43">
        <f t="shared" ref="AB43" si="492">AB20</f>
        <v>587</v>
      </c>
      <c r="AC43">
        <f t="shared" ref="AC43" si="493">AC20</f>
        <v>608</v>
      </c>
      <c r="AD43">
        <f t="shared" ref="AD43" si="494">AD20</f>
        <v>629</v>
      </c>
      <c r="AE43">
        <f t="shared" ref="AE43" si="495">AE20</f>
        <v>650</v>
      </c>
      <c r="AF43">
        <f t="shared" ref="AF43" si="496">AF20</f>
        <v>671</v>
      </c>
      <c r="AG43">
        <f t="shared" ref="AG43" si="497">AG20</f>
        <v>692</v>
      </c>
      <c r="AH43">
        <f t="shared" ref="AH43" si="498">AH20</f>
        <v>713</v>
      </c>
      <c r="AI43">
        <f t="shared" ref="AI43" si="499">AI20</f>
        <v>734</v>
      </c>
      <c r="AJ43">
        <f t="shared" ref="AJ43" si="500">AJ20</f>
        <v>755</v>
      </c>
      <c r="AK43">
        <f t="shared" ref="AK43" si="501">AK20</f>
        <v>776</v>
      </c>
      <c r="AL43">
        <f t="shared" ref="AL43" si="502">AL20</f>
        <v>797</v>
      </c>
      <c r="AM43">
        <f t="shared" ref="AM43" si="503">AM20</f>
        <v>818</v>
      </c>
      <c r="AN43">
        <f t="shared" ref="AN43" si="504">AN20</f>
        <v>839</v>
      </c>
    </row>
    <row r="44" spans="1:40">
      <c r="A44">
        <f t="shared" ref="A44:M44" si="505">A21</f>
        <v>21</v>
      </c>
      <c r="B44">
        <f t="shared" si="505"/>
        <v>42</v>
      </c>
      <c r="C44">
        <f t="shared" si="505"/>
        <v>63</v>
      </c>
      <c r="D44">
        <f t="shared" si="505"/>
        <v>84</v>
      </c>
      <c r="E44">
        <f t="shared" si="505"/>
        <v>105</v>
      </c>
      <c r="F44">
        <f t="shared" si="505"/>
        <v>126</v>
      </c>
      <c r="G44">
        <f t="shared" si="505"/>
        <v>147</v>
      </c>
      <c r="H44">
        <f t="shared" si="505"/>
        <v>168</v>
      </c>
      <c r="I44">
        <f t="shared" si="505"/>
        <v>189</v>
      </c>
      <c r="J44">
        <f t="shared" si="505"/>
        <v>210</v>
      </c>
      <c r="K44">
        <f t="shared" si="505"/>
        <v>231</v>
      </c>
      <c r="L44">
        <f t="shared" si="505"/>
        <v>252</v>
      </c>
      <c r="M44">
        <f t="shared" si="505"/>
        <v>273</v>
      </c>
      <c r="N44">
        <f t="shared" ref="N44" si="506">N21</f>
        <v>294</v>
      </c>
      <c r="O44">
        <f t="shared" ref="O44" si="507">O21</f>
        <v>315</v>
      </c>
      <c r="P44">
        <f t="shared" ref="P44" si="508">P21</f>
        <v>336</v>
      </c>
      <c r="Q44">
        <f t="shared" ref="Q44" si="509">Q21</f>
        <v>357</v>
      </c>
      <c r="R44">
        <f t="shared" ref="R44" si="510">R21</f>
        <v>378</v>
      </c>
      <c r="S44">
        <f t="shared" ref="S44" si="511">S21</f>
        <v>399</v>
      </c>
      <c r="T44">
        <f t="shared" ref="T44" si="512">T21</f>
        <v>420</v>
      </c>
      <c r="U44">
        <f t="shared" ref="U44" si="513">U21</f>
        <v>441</v>
      </c>
      <c r="V44">
        <f t="shared" ref="V44" si="514">V21</f>
        <v>462</v>
      </c>
      <c r="W44">
        <f t="shared" ref="W44" si="515">W21</f>
        <v>483</v>
      </c>
      <c r="X44">
        <f t="shared" ref="X44" si="516">X21</f>
        <v>504</v>
      </c>
      <c r="Y44">
        <f t="shared" ref="Y44" si="517">Y21</f>
        <v>525</v>
      </c>
      <c r="Z44">
        <f t="shared" ref="Z44" si="518">Z21</f>
        <v>546</v>
      </c>
      <c r="AA44">
        <f t="shared" ref="AA44" si="519">AA21</f>
        <v>567</v>
      </c>
      <c r="AB44">
        <f t="shared" ref="AB44" si="520">AB21</f>
        <v>588</v>
      </c>
      <c r="AC44">
        <f t="shared" ref="AC44" si="521">AC21</f>
        <v>609</v>
      </c>
      <c r="AD44">
        <f t="shared" ref="AD44" si="522">AD21</f>
        <v>630</v>
      </c>
      <c r="AE44">
        <f t="shared" ref="AE44" si="523">AE21</f>
        <v>651</v>
      </c>
      <c r="AF44">
        <f t="shared" ref="AF44" si="524">AF21</f>
        <v>672</v>
      </c>
      <c r="AG44">
        <f t="shared" ref="AG44" si="525">AG21</f>
        <v>693</v>
      </c>
      <c r="AH44">
        <f t="shared" ref="AH44" si="526">AH21</f>
        <v>714</v>
      </c>
      <c r="AI44">
        <f t="shared" ref="AI44" si="527">AI21</f>
        <v>735</v>
      </c>
      <c r="AJ44">
        <f t="shared" ref="AJ44" si="528">AJ21</f>
        <v>756</v>
      </c>
      <c r="AK44">
        <f t="shared" ref="AK44" si="529">AK21</f>
        <v>777</v>
      </c>
      <c r="AL44">
        <f t="shared" ref="AL44" si="530">AL21</f>
        <v>798</v>
      </c>
      <c r="AM44">
        <f t="shared" ref="AM44" si="531">AM21</f>
        <v>819</v>
      </c>
      <c r="AN44">
        <f t="shared" ref="AN44" si="532">AN21</f>
        <v>840</v>
      </c>
    </row>
    <row r="52" spans="14:32">
      <c r="N52">
        <v>380</v>
      </c>
      <c r="O52">
        <v>401</v>
      </c>
      <c r="P52">
        <v>400</v>
      </c>
      <c r="Q52">
        <v>379</v>
      </c>
      <c r="S52">
        <v>401</v>
      </c>
      <c r="T52">
        <v>422</v>
      </c>
      <c r="U52">
        <v>421</v>
      </c>
      <c r="V52">
        <v>400</v>
      </c>
      <c r="X52">
        <v>422</v>
      </c>
      <c r="Y52">
        <v>442</v>
      </c>
      <c r="Z52">
        <v>441</v>
      </c>
      <c r="AA52">
        <v>421</v>
      </c>
      <c r="AC52">
        <v>442</v>
      </c>
      <c r="AD52">
        <v>463</v>
      </c>
      <c r="AE52">
        <v>462</v>
      </c>
      <c r="AF52">
        <v>441</v>
      </c>
    </row>
    <row r="53" spans="14:32">
      <c r="N53">
        <v>381</v>
      </c>
      <c r="O53">
        <v>402</v>
      </c>
      <c r="P53">
        <v>401</v>
      </c>
      <c r="Q53">
        <v>380</v>
      </c>
      <c r="S53">
        <v>402</v>
      </c>
      <c r="T53">
        <v>423</v>
      </c>
      <c r="U53">
        <v>422</v>
      </c>
      <c r="V53">
        <v>401</v>
      </c>
      <c r="X53">
        <v>423</v>
      </c>
      <c r="Y53">
        <v>443</v>
      </c>
      <c r="Z53">
        <v>442</v>
      </c>
      <c r="AA53">
        <v>422</v>
      </c>
      <c r="AC53">
        <v>443</v>
      </c>
      <c r="AD53">
        <v>464</v>
      </c>
      <c r="AE53">
        <v>463</v>
      </c>
      <c r="AF53">
        <v>442</v>
      </c>
    </row>
    <row r="54" spans="14:32">
      <c r="N54">
        <v>382</v>
      </c>
      <c r="O54">
        <v>403</v>
      </c>
      <c r="P54">
        <v>402</v>
      </c>
      <c r="Q54">
        <v>381</v>
      </c>
      <c r="S54">
        <v>403</v>
      </c>
      <c r="T54">
        <v>424</v>
      </c>
      <c r="U54">
        <v>423</v>
      </c>
      <c r="V54">
        <v>402</v>
      </c>
      <c r="X54">
        <v>424</v>
      </c>
      <c r="Y54">
        <v>444</v>
      </c>
      <c r="Z54">
        <v>443</v>
      </c>
      <c r="AA54">
        <v>423</v>
      </c>
      <c r="AC54">
        <v>444</v>
      </c>
      <c r="AD54">
        <v>465</v>
      </c>
      <c r="AE54">
        <v>464</v>
      </c>
      <c r="AF54">
        <v>443</v>
      </c>
    </row>
    <row r="55" spans="14:32">
      <c r="N55">
        <v>383</v>
      </c>
      <c r="O55">
        <v>404</v>
      </c>
      <c r="P55">
        <v>403</v>
      </c>
      <c r="Q55">
        <v>382</v>
      </c>
      <c r="S55">
        <v>404</v>
      </c>
      <c r="T55">
        <v>425</v>
      </c>
      <c r="U55">
        <v>424</v>
      </c>
      <c r="V55">
        <v>403</v>
      </c>
      <c r="X55">
        <v>425</v>
      </c>
      <c r="Y55">
        <v>445</v>
      </c>
      <c r="Z55">
        <v>444</v>
      </c>
      <c r="AA55">
        <v>424</v>
      </c>
      <c r="AC55">
        <v>445</v>
      </c>
      <c r="AD55">
        <v>466</v>
      </c>
      <c r="AE55">
        <v>465</v>
      </c>
      <c r="AF55">
        <v>444</v>
      </c>
    </row>
    <row r="56" spans="14:32">
      <c r="N56">
        <v>384</v>
      </c>
      <c r="O56">
        <v>405</v>
      </c>
      <c r="P56">
        <v>404</v>
      </c>
      <c r="Q56">
        <v>383</v>
      </c>
      <c r="S56">
        <v>405</v>
      </c>
      <c r="T56">
        <v>426</v>
      </c>
      <c r="U56">
        <v>425</v>
      </c>
      <c r="V56">
        <v>404</v>
      </c>
      <c r="X56">
        <v>426</v>
      </c>
      <c r="Y56">
        <v>446</v>
      </c>
      <c r="Z56">
        <v>445</v>
      </c>
      <c r="AA56">
        <v>425</v>
      </c>
      <c r="AC56">
        <v>446</v>
      </c>
      <c r="AD56">
        <v>467</v>
      </c>
      <c r="AE56">
        <v>466</v>
      </c>
      <c r="AF56">
        <v>445</v>
      </c>
    </row>
    <row r="57" spans="14:32">
      <c r="N57">
        <v>385</v>
      </c>
      <c r="O57">
        <v>406</v>
      </c>
      <c r="P57">
        <v>405</v>
      </c>
      <c r="Q57">
        <v>384</v>
      </c>
      <c r="S57">
        <v>406</v>
      </c>
      <c r="T57">
        <v>427</v>
      </c>
      <c r="U57">
        <v>426</v>
      </c>
      <c r="V57">
        <v>405</v>
      </c>
      <c r="X57">
        <v>427</v>
      </c>
      <c r="Y57">
        <v>447</v>
      </c>
      <c r="Z57">
        <v>446</v>
      </c>
      <c r="AA57">
        <v>426</v>
      </c>
      <c r="AC57">
        <v>447</v>
      </c>
      <c r="AD57">
        <v>468</v>
      </c>
      <c r="AE57">
        <v>467</v>
      </c>
      <c r="AF57">
        <v>446</v>
      </c>
    </row>
    <row r="58" spans="14:32">
      <c r="N58">
        <v>386</v>
      </c>
      <c r="O58">
        <v>407</v>
      </c>
      <c r="P58">
        <v>406</v>
      </c>
      <c r="Q58">
        <v>385</v>
      </c>
      <c r="S58">
        <v>407</v>
      </c>
      <c r="T58">
        <v>428</v>
      </c>
      <c r="U58">
        <v>427</v>
      </c>
      <c r="V58">
        <v>406</v>
      </c>
      <c r="X58">
        <v>428</v>
      </c>
      <c r="Y58">
        <v>448</v>
      </c>
      <c r="Z58">
        <v>447</v>
      </c>
      <c r="AA58">
        <v>427</v>
      </c>
      <c r="AC58">
        <v>448</v>
      </c>
      <c r="AD58">
        <v>469</v>
      </c>
      <c r="AE58">
        <v>468</v>
      </c>
      <c r="AF58">
        <v>447</v>
      </c>
    </row>
    <row r="59" spans="14:32">
      <c r="N59">
        <v>387</v>
      </c>
      <c r="O59">
        <v>408</v>
      </c>
      <c r="P59">
        <v>407</v>
      </c>
      <c r="Q59">
        <v>386</v>
      </c>
      <c r="S59">
        <v>408</v>
      </c>
      <c r="T59">
        <v>429</v>
      </c>
      <c r="U59">
        <v>428</v>
      </c>
      <c r="V59">
        <v>407</v>
      </c>
      <c r="X59">
        <v>429</v>
      </c>
      <c r="Y59">
        <v>449</v>
      </c>
      <c r="Z59">
        <v>448</v>
      </c>
      <c r="AA59">
        <v>428</v>
      </c>
      <c r="AC59">
        <v>449</v>
      </c>
      <c r="AD59">
        <v>470</v>
      </c>
      <c r="AE59">
        <v>469</v>
      </c>
      <c r="AF59">
        <v>448</v>
      </c>
    </row>
    <row r="60" spans="14:32">
      <c r="N60">
        <v>388</v>
      </c>
      <c r="O60">
        <v>409</v>
      </c>
      <c r="P60">
        <v>408</v>
      </c>
      <c r="Q60">
        <v>387</v>
      </c>
      <c r="S60">
        <v>409</v>
      </c>
      <c r="T60">
        <v>430</v>
      </c>
      <c r="U60">
        <v>429</v>
      </c>
      <c r="V60">
        <v>408</v>
      </c>
      <c r="X60">
        <v>430</v>
      </c>
      <c r="Y60">
        <v>450</v>
      </c>
      <c r="Z60">
        <v>449</v>
      </c>
      <c r="AA60">
        <v>429</v>
      </c>
      <c r="AC60">
        <v>450</v>
      </c>
      <c r="AD60">
        <v>471</v>
      </c>
      <c r="AE60">
        <v>470</v>
      </c>
      <c r="AF60">
        <v>449</v>
      </c>
    </row>
    <row r="61" spans="14:32">
      <c r="N61">
        <v>389</v>
      </c>
      <c r="O61">
        <v>410</v>
      </c>
      <c r="P61">
        <v>409</v>
      </c>
      <c r="Q61">
        <v>388</v>
      </c>
      <c r="S61">
        <v>410</v>
      </c>
      <c r="T61">
        <v>999</v>
      </c>
      <c r="U61">
        <v>430</v>
      </c>
      <c r="V61">
        <v>409</v>
      </c>
      <c r="X61">
        <v>999</v>
      </c>
      <c r="Y61">
        <v>451</v>
      </c>
      <c r="Z61">
        <v>450</v>
      </c>
      <c r="AA61">
        <v>430</v>
      </c>
      <c r="AC61">
        <v>451</v>
      </c>
      <c r="AD61">
        <v>472</v>
      </c>
      <c r="AE61">
        <v>471</v>
      </c>
      <c r="AF61">
        <v>450</v>
      </c>
    </row>
    <row r="62" spans="14:32">
      <c r="N62">
        <v>390</v>
      </c>
      <c r="O62">
        <v>411</v>
      </c>
      <c r="P62">
        <v>410</v>
      </c>
      <c r="Q62">
        <v>389</v>
      </c>
      <c r="S62">
        <v>411</v>
      </c>
      <c r="T62">
        <v>431</v>
      </c>
      <c r="U62">
        <v>999</v>
      </c>
      <c r="V62">
        <v>410</v>
      </c>
      <c r="X62">
        <v>431</v>
      </c>
      <c r="Y62">
        <v>452</v>
      </c>
      <c r="Z62">
        <v>451</v>
      </c>
      <c r="AA62">
        <v>999</v>
      </c>
      <c r="AC62">
        <v>452</v>
      </c>
      <c r="AD62">
        <v>473</v>
      </c>
      <c r="AE62">
        <v>472</v>
      </c>
      <c r="AF62">
        <v>451</v>
      </c>
    </row>
    <row r="63" spans="14:32">
      <c r="N63">
        <v>391</v>
      </c>
      <c r="O63">
        <v>412</v>
      </c>
      <c r="P63">
        <v>411</v>
      </c>
      <c r="Q63">
        <v>390</v>
      </c>
      <c r="S63">
        <v>412</v>
      </c>
      <c r="T63">
        <v>432</v>
      </c>
      <c r="U63">
        <v>431</v>
      </c>
      <c r="V63">
        <v>411</v>
      </c>
      <c r="X63">
        <v>432</v>
      </c>
      <c r="Y63">
        <v>453</v>
      </c>
      <c r="Z63">
        <v>452</v>
      </c>
      <c r="AA63">
        <v>431</v>
      </c>
      <c r="AC63">
        <v>453</v>
      </c>
      <c r="AD63">
        <v>474</v>
      </c>
      <c r="AE63">
        <v>473</v>
      </c>
      <c r="AF63">
        <v>452</v>
      </c>
    </row>
    <row r="64" spans="14:32">
      <c r="N64">
        <v>392</v>
      </c>
      <c r="O64">
        <v>413</v>
      </c>
      <c r="P64">
        <v>412</v>
      </c>
      <c r="Q64">
        <v>391</v>
      </c>
      <c r="S64">
        <v>413</v>
      </c>
      <c r="T64">
        <v>433</v>
      </c>
      <c r="U64">
        <v>432</v>
      </c>
      <c r="V64">
        <v>412</v>
      </c>
      <c r="X64">
        <v>433</v>
      </c>
      <c r="Y64">
        <v>454</v>
      </c>
      <c r="Z64">
        <v>453</v>
      </c>
      <c r="AA64">
        <v>432</v>
      </c>
      <c r="AC64">
        <v>454</v>
      </c>
      <c r="AD64">
        <v>475</v>
      </c>
      <c r="AE64">
        <v>474</v>
      </c>
      <c r="AF64">
        <v>453</v>
      </c>
    </row>
    <row r="65" spans="14:32">
      <c r="N65">
        <v>393</v>
      </c>
      <c r="O65">
        <v>414</v>
      </c>
      <c r="P65">
        <v>413</v>
      </c>
      <c r="Q65">
        <v>392</v>
      </c>
      <c r="S65">
        <v>414</v>
      </c>
      <c r="T65">
        <v>434</v>
      </c>
      <c r="U65">
        <v>433</v>
      </c>
      <c r="V65">
        <v>413</v>
      </c>
      <c r="X65">
        <v>434</v>
      </c>
      <c r="Y65">
        <v>455</v>
      </c>
      <c r="Z65">
        <v>454</v>
      </c>
      <c r="AA65">
        <v>433</v>
      </c>
      <c r="AC65">
        <v>455</v>
      </c>
      <c r="AD65">
        <v>476</v>
      </c>
      <c r="AE65">
        <v>475</v>
      </c>
      <c r="AF65">
        <v>454</v>
      </c>
    </row>
    <row r="66" spans="14:32">
      <c r="N66">
        <v>394</v>
      </c>
      <c r="O66">
        <v>415</v>
      </c>
      <c r="P66">
        <v>414</v>
      </c>
      <c r="Q66">
        <v>393</v>
      </c>
      <c r="S66">
        <v>415</v>
      </c>
      <c r="T66">
        <v>435</v>
      </c>
      <c r="U66">
        <v>434</v>
      </c>
      <c r="V66">
        <v>414</v>
      </c>
      <c r="X66">
        <v>435</v>
      </c>
      <c r="Y66">
        <v>456</v>
      </c>
      <c r="Z66">
        <v>455</v>
      </c>
      <c r="AA66">
        <v>434</v>
      </c>
      <c r="AC66">
        <v>456</v>
      </c>
      <c r="AD66">
        <v>477</v>
      </c>
      <c r="AE66">
        <v>476</v>
      </c>
      <c r="AF66">
        <v>455</v>
      </c>
    </row>
    <row r="67" spans="14:32">
      <c r="N67">
        <v>395</v>
      </c>
      <c r="O67">
        <v>416</v>
      </c>
      <c r="P67">
        <v>415</v>
      </c>
      <c r="Q67">
        <v>394</v>
      </c>
      <c r="S67">
        <v>416</v>
      </c>
      <c r="T67">
        <v>436</v>
      </c>
      <c r="U67">
        <v>435</v>
      </c>
      <c r="V67">
        <v>415</v>
      </c>
      <c r="X67">
        <v>436</v>
      </c>
      <c r="Y67">
        <v>457</v>
      </c>
      <c r="Z67">
        <v>456</v>
      </c>
      <c r="AA67">
        <v>435</v>
      </c>
      <c r="AC67">
        <v>457</v>
      </c>
      <c r="AD67">
        <v>478</v>
      </c>
      <c r="AE67">
        <v>477</v>
      </c>
      <c r="AF67">
        <v>456</v>
      </c>
    </row>
    <row r="68" spans="14:32">
      <c r="N68">
        <v>396</v>
      </c>
      <c r="O68">
        <v>417</v>
      </c>
      <c r="P68">
        <v>416</v>
      </c>
      <c r="Q68">
        <v>395</v>
      </c>
      <c r="S68">
        <v>417</v>
      </c>
      <c r="T68">
        <v>437</v>
      </c>
      <c r="U68">
        <v>436</v>
      </c>
      <c r="V68">
        <v>416</v>
      </c>
      <c r="X68">
        <v>437</v>
      </c>
      <c r="Y68">
        <v>458</v>
      </c>
      <c r="Z68">
        <v>457</v>
      </c>
      <c r="AA68">
        <v>436</v>
      </c>
      <c r="AC68">
        <v>458</v>
      </c>
      <c r="AD68">
        <v>479</v>
      </c>
      <c r="AE68">
        <v>478</v>
      </c>
      <c r="AF68">
        <v>457</v>
      </c>
    </row>
    <row r="69" spans="14:32">
      <c r="N69">
        <v>397</v>
      </c>
      <c r="O69">
        <v>418</v>
      </c>
      <c r="P69">
        <v>417</v>
      </c>
      <c r="Q69">
        <v>396</v>
      </c>
      <c r="S69">
        <v>418</v>
      </c>
      <c r="T69">
        <v>438</v>
      </c>
      <c r="U69">
        <v>437</v>
      </c>
      <c r="V69">
        <v>417</v>
      </c>
      <c r="X69">
        <v>438</v>
      </c>
      <c r="Y69">
        <v>459</v>
      </c>
      <c r="Z69">
        <v>458</v>
      </c>
      <c r="AA69">
        <v>437</v>
      </c>
      <c r="AC69">
        <v>459</v>
      </c>
      <c r="AD69">
        <v>480</v>
      </c>
      <c r="AE69">
        <v>479</v>
      </c>
      <c r="AF69">
        <v>458</v>
      </c>
    </row>
    <row r="70" spans="14:32">
      <c r="N70">
        <v>398</v>
      </c>
      <c r="O70">
        <v>419</v>
      </c>
      <c r="P70">
        <v>418</v>
      </c>
      <c r="Q70">
        <v>397</v>
      </c>
      <c r="S70">
        <v>419</v>
      </c>
      <c r="T70">
        <v>439</v>
      </c>
      <c r="U70">
        <v>438</v>
      </c>
      <c r="V70">
        <v>418</v>
      </c>
      <c r="X70">
        <v>439</v>
      </c>
      <c r="Y70">
        <v>460</v>
      </c>
      <c r="Z70">
        <v>459</v>
      </c>
      <c r="AA70">
        <v>438</v>
      </c>
      <c r="AC70">
        <v>460</v>
      </c>
      <c r="AD70">
        <v>481</v>
      </c>
      <c r="AE70">
        <v>480</v>
      </c>
      <c r="AF70">
        <v>459</v>
      </c>
    </row>
    <row r="71" spans="14:32">
      <c r="N71">
        <v>399</v>
      </c>
      <c r="O71">
        <v>420</v>
      </c>
      <c r="P71">
        <v>419</v>
      </c>
      <c r="Q71">
        <v>398</v>
      </c>
      <c r="S71">
        <v>420</v>
      </c>
      <c r="T71">
        <v>440</v>
      </c>
      <c r="U71">
        <v>439</v>
      </c>
      <c r="V71">
        <v>419</v>
      </c>
      <c r="X71">
        <v>440</v>
      </c>
      <c r="Y71">
        <v>461</v>
      </c>
      <c r="Z71">
        <v>460</v>
      </c>
      <c r="AA71">
        <v>439</v>
      </c>
      <c r="AC71">
        <v>461</v>
      </c>
      <c r="AD71">
        <v>482</v>
      </c>
      <c r="AE71">
        <v>481</v>
      </c>
      <c r="AF71">
        <v>460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O39"/>
  <sheetViews>
    <sheetView topLeftCell="L1" workbookViewId="0">
      <selection activeCell="Z21" sqref="Z21"/>
    </sheetView>
  </sheetViews>
  <sheetFormatPr defaultRowHeight="15"/>
  <cols>
    <col min="17" max="17" width="10.140625" bestFit="1" customWidth="1"/>
    <col min="21" max="21" width="10.140625" bestFit="1" customWidth="1"/>
  </cols>
  <sheetData>
    <row r="1" spans="1:41">
      <c r="A1">
        <v>0</v>
      </c>
      <c r="B1">
        <v>10</v>
      </c>
      <c r="C1">
        <v>20</v>
      </c>
      <c r="D1">
        <v>30</v>
      </c>
      <c r="E1">
        <v>40</v>
      </c>
      <c r="F1">
        <v>50</v>
      </c>
      <c r="G1">
        <v>60</v>
      </c>
      <c r="H1">
        <v>70</v>
      </c>
      <c r="I1">
        <v>80</v>
      </c>
      <c r="J1">
        <v>90</v>
      </c>
      <c r="K1">
        <v>100</v>
      </c>
      <c r="L1">
        <v>110</v>
      </c>
      <c r="M1">
        <v>120</v>
      </c>
      <c r="N1">
        <v>130</v>
      </c>
      <c r="O1">
        <v>140</v>
      </c>
      <c r="P1">
        <v>150</v>
      </c>
      <c r="Q1">
        <v>160</v>
      </c>
      <c r="R1">
        <v>170</v>
      </c>
      <c r="S1">
        <v>180</v>
      </c>
      <c r="T1">
        <v>190</v>
      </c>
      <c r="U1">
        <v>200</v>
      </c>
      <c r="V1">
        <v>210</v>
      </c>
      <c r="W1">
        <v>220</v>
      </c>
      <c r="X1">
        <v>230</v>
      </c>
      <c r="Y1">
        <v>240</v>
      </c>
      <c r="Z1">
        <v>250</v>
      </c>
      <c r="AA1">
        <v>260</v>
      </c>
      <c r="AB1">
        <v>270</v>
      </c>
      <c r="AC1">
        <v>280</v>
      </c>
      <c r="AD1">
        <v>290</v>
      </c>
      <c r="AE1">
        <v>300</v>
      </c>
      <c r="AF1">
        <v>310</v>
      </c>
      <c r="AG1">
        <v>320</v>
      </c>
      <c r="AH1">
        <v>330</v>
      </c>
      <c r="AI1">
        <v>340</v>
      </c>
      <c r="AJ1">
        <v>350</v>
      </c>
      <c r="AK1">
        <v>360</v>
      </c>
      <c r="AL1">
        <v>370</v>
      </c>
      <c r="AM1">
        <v>380</v>
      </c>
      <c r="AN1">
        <v>390</v>
      </c>
      <c r="AO1">
        <v>400</v>
      </c>
    </row>
    <row r="2" spans="1:41">
      <c r="A2">
        <v>0</v>
      </c>
      <c r="B2">
        <v>10</v>
      </c>
      <c r="C2">
        <v>20</v>
      </c>
      <c r="D2">
        <v>30</v>
      </c>
      <c r="E2">
        <v>40</v>
      </c>
      <c r="F2">
        <v>50</v>
      </c>
      <c r="G2">
        <v>60</v>
      </c>
      <c r="H2">
        <v>70</v>
      </c>
      <c r="I2">
        <v>80</v>
      </c>
      <c r="J2">
        <v>90</v>
      </c>
      <c r="K2">
        <v>100</v>
      </c>
      <c r="L2">
        <v>110</v>
      </c>
      <c r="M2">
        <v>120</v>
      </c>
      <c r="N2">
        <v>130</v>
      </c>
      <c r="O2">
        <v>140</v>
      </c>
      <c r="P2">
        <v>150</v>
      </c>
      <c r="Q2">
        <v>160</v>
      </c>
      <c r="R2">
        <v>170</v>
      </c>
      <c r="S2">
        <v>180</v>
      </c>
      <c r="T2">
        <v>190</v>
      </c>
      <c r="U2">
        <v>200</v>
      </c>
      <c r="V2">
        <v>210</v>
      </c>
      <c r="W2">
        <v>220</v>
      </c>
      <c r="X2">
        <v>230</v>
      </c>
      <c r="Y2">
        <v>240</v>
      </c>
      <c r="Z2">
        <v>250</v>
      </c>
      <c r="AA2">
        <v>260</v>
      </c>
      <c r="AB2">
        <v>270</v>
      </c>
      <c r="AC2">
        <v>280</v>
      </c>
      <c r="AD2">
        <v>290</v>
      </c>
      <c r="AE2">
        <v>300</v>
      </c>
      <c r="AF2">
        <v>310</v>
      </c>
      <c r="AG2">
        <v>320</v>
      </c>
      <c r="AH2">
        <v>330</v>
      </c>
      <c r="AI2">
        <v>340</v>
      </c>
      <c r="AJ2">
        <v>350</v>
      </c>
      <c r="AK2">
        <v>360</v>
      </c>
      <c r="AL2">
        <v>370</v>
      </c>
      <c r="AM2">
        <v>380</v>
      </c>
      <c r="AN2">
        <v>390</v>
      </c>
      <c r="AO2">
        <v>400</v>
      </c>
    </row>
    <row r="3" spans="1:41">
      <c r="A3">
        <v>0</v>
      </c>
      <c r="B3">
        <v>10</v>
      </c>
      <c r="C3">
        <v>20</v>
      </c>
      <c r="D3">
        <v>30</v>
      </c>
      <c r="E3">
        <v>40</v>
      </c>
      <c r="F3">
        <v>50</v>
      </c>
      <c r="G3">
        <v>60</v>
      </c>
      <c r="H3">
        <v>70</v>
      </c>
      <c r="I3">
        <v>80</v>
      </c>
      <c r="J3">
        <v>90</v>
      </c>
      <c r="K3">
        <v>100</v>
      </c>
      <c r="L3">
        <v>110</v>
      </c>
      <c r="M3">
        <v>120</v>
      </c>
      <c r="N3">
        <v>130</v>
      </c>
      <c r="O3">
        <v>140</v>
      </c>
      <c r="P3">
        <v>150</v>
      </c>
      <c r="Q3">
        <v>160</v>
      </c>
      <c r="R3">
        <v>170</v>
      </c>
      <c r="S3">
        <v>180</v>
      </c>
      <c r="T3">
        <v>190</v>
      </c>
      <c r="U3">
        <v>200</v>
      </c>
      <c r="V3">
        <v>210</v>
      </c>
      <c r="W3">
        <v>220</v>
      </c>
      <c r="X3">
        <v>230</v>
      </c>
      <c r="Y3">
        <v>240</v>
      </c>
      <c r="Z3">
        <v>250</v>
      </c>
      <c r="AA3">
        <v>260</v>
      </c>
      <c r="AB3">
        <v>270</v>
      </c>
      <c r="AC3">
        <v>280</v>
      </c>
      <c r="AD3">
        <v>290</v>
      </c>
      <c r="AE3">
        <v>300</v>
      </c>
      <c r="AF3">
        <v>310</v>
      </c>
      <c r="AG3">
        <v>320</v>
      </c>
      <c r="AH3">
        <v>330</v>
      </c>
      <c r="AI3">
        <v>340</v>
      </c>
      <c r="AJ3">
        <v>350</v>
      </c>
      <c r="AK3">
        <v>360</v>
      </c>
      <c r="AL3">
        <v>370</v>
      </c>
      <c r="AM3">
        <v>380</v>
      </c>
      <c r="AN3">
        <v>390</v>
      </c>
      <c r="AO3">
        <v>400</v>
      </c>
    </row>
    <row r="4" spans="1:41">
      <c r="A4">
        <v>0</v>
      </c>
      <c r="B4">
        <v>10</v>
      </c>
      <c r="C4">
        <v>20</v>
      </c>
      <c r="D4">
        <v>30</v>
      </c>
      <c r="E4">
        <v>40</v>
      </c>
      <c r="F4">
        <v>50</v>
      </c>
      <c r="G4">
        <v>60</v>
      </c>
      <c r="H4">
        <v>70</v>
      </c>
      <c r="I4">
        <v>80</v>
      </c>
      <c r="J4">
        <v>90</v>
      </c>
      <c r="K4">
        <v>100</v>
      </c>
      <c r="L4">
        <v>110</v>
      </c>
      <c r="M4">
        <v>120</v>
      </c>
      <c r="N4">
        <v>130</v>
      </c>
      <c r="O4">
        <v>140</v>
      </c>
      <c r="P4">
        <v>150</v>
      </c>
      <c r="Q4">
        <v>160</v>
      </c>
      <c r="R4">
        <v>170</v>
      </c>
      <c r="S4">
        <v>180</v>
      </c>
      <c r="T4">
        <v>190</v>
      </c>
      <c r="U4">
        <v>200</v>
      </c>
      <c r="V4">
        <v>210</v>
      </c>
      <c r="W4">
        <v>220</v>
      </c>
      <c r="X4">
        <v>230</v>
      </c>
      <c r="Y4">
        <v>240</v>
      </c>
      <c r="Z4">
        <v>250</v>
      </c>
      <c r="AA4">
        <v>260</v>
      </c>
      <c r="AB4">
        <v>270</v>
      </c>
      <c r="AC4">
        <v>280</v>
      </c>
      <c r="AD4">
        <v>290</v>
      </c>
      <c r="AE4">
        <v>300</v>
      </c>
      <c r="AF4">
        <v>310</v>
      </c>
      <c r="AG4">
        <v>320</v>
      </c>
      <c r="AH4">
        <v>330</v>
      </c>
      <c r="AI4">
        <v>340</v>
      </c>
      <c r="AJ4">
        <v>350</v>
      </c>
      <c r="AK4">
        <v>360</v>
      </c>
      <c r="AL4">
        <v>370</v>
      </c>
      <c r="AM4">
        <v>380</v>
      </c>
      <c r="AN4">
        <v>390</v>
      </c>
      <c r="AO4">
        <v>400</v>
      </c>
    </row>
    <row r="5" spans="1:41">
      <c r="A5">
        <v>0</v>
      </c>
      <c r="B5">
        <v>10</v>
      </c>
      <c r="C5">
        <v>20</v>
      </c>
      <c r="D5">
        <v>30</v>
      </c>
      <c r="E5">
        <v>40</v>
      </c>
      <c r="F5">
        <v>50</v>
      </c>
      <c r="G5">
        <v>60</v>
      </c>
      <c r="H5">
        <v>70</v>
      </c>
      <c r="I5">
        <v>80</v>
      </c>
      <c r="J5">
        <v>90</v>
      </c>
      <c r="K5">
        <v>100</v>
      </c>
      <c r="L5">
        <v>110</v>
      </c>
      <c r="M5">
        <v>120</v>
      </c>
      <c r="N5">
        <v>130</v>
      </c>
      <c r="O5">
        <v>140</v>
      </c>
      <c r="P5">
        <v>150</v>
      </c>
      <c r="Q5">
        <v>160</v>
      </c>
      <c r="R5">
        <v>170</v>
      </c>
      <c r="S5">
        <v>180</v>
      </c>
      <c r="T5">
        <v>190</v>
      </c>
      <c r="U5">
        <v>200</v>
      </c>
      <c r="V5">
        <v>210</v>
      </c>
      <c r="W5">
        <v>220</v>
      </c>
      <c r="X5">
        <v>230</v>
      </c>
      <c r="Y5">
        <v>240</v>
      </c>
      <c r="Z5">
        <v>250</v>
      </c>
      <c r="AA5">
        <v>260</v>
      </c>
      <c r="AB5">
        <v>270</v>
      </c>
      <c r="AC5">
        <v>280</v>
      </c>
      <c r="AD5">
        <v>290</v>
      </c>
      <c r="AE5">
        <v>300</v>
      </c>
      <c r="AF5">
        <v>310</v>
      </c>
      <c r="AG5">
        <v>320</v>
      </c>
      <c r="AH5">
        <v>330</v>
      </c>
      <c r="AI5">
        <v>340</v>
      </c>
      <c r="AJ5">
        <v>350</v>
      </c>
      <c r="AK5">
        <v>360</v>
      </c>
      <c r="AL5">
        <v>370</v>
      </c>
      <c r="AM5">
        <v>380</v>
      </c>
      <c r="AN5">
        <v>390</v>
      </c>
      <c r="AO5">
        <v>400</v>
      </c>
    </row>
    <row r="6" spans="1:41">
      <c r="A6">
        <v>0</v>
      </c>
      <c r="B6">
        <v>10</v>
      </c>
      <c r="C6">
        <v>20</v>
      </c>
      <c r="D6">
        <v>30</v>
      </c>
      <c r="E6">
        <v>40</v>
      </c>
      <c r="F6">
        <v>50</v>
      </c>
      <c r="G6">
        <v>60</v>
      </c>
      <c r="H6">
        <v>70</v>
      </c>
      <c r="I6">
        <v>80</v>
      </c>
      <c r="J6">
        <v>90</v>
      </c>
      <c r="K6">
        <v>100</v>
      </c>
      <c r="L6">
        <v>110</v>
      </c>
      <c r="M6">
        <v>120</v>
      </c>
      <c r="N6">
        <v>130</v>
      </c>
      <c r="O6">
        <v>140</v>
      </c>
      <c r="P6">
        <v>150</v>
      </c>
      <c r="Q6">
        <v>160</v>
      </c>
      <c r="R6">
        <v>170</v>
      </c>
      <c r="S6">
        <v>180</v>
      </c>
      <c r="T6">
        <v>190</v>
      </c>
      <c r="U6">
        <v>200</v>
      </c>
      <c r="V6">
        <v>210</v>
      </c>
      <c r="W6">
        <v>220</v>
      </c>
      <c r="X6">
        <v>230</v>
      </c>
      <c r="Y6">
        <v>240</v>
      </c>
      <c r="Z6">
        <v>250</v>
      </c>
      <c r="AA6">
        <v>260</v>
      </c>
      <c r="AB6">
        <v>270</v>
      </c>
      <c r="AC6">
        <v>280</v>
      </c>
      <c r="AD6">
        <v>290</v>
      </c>
      <c r="AE6">
        <v>300</v>
      </c>
      <c r="AF6">
        <v>310</v>
      </c>
      <c r="AG6">
        <v>320</v>
      </c>
      <c r="AH6">
        <v>330</v>
      </c>
      <c r="AI6">
        <v>340</v>
      </c>
      <c r="AJ6">
        <v>350</v>
      </c>
      <c r="AK6">
        <v>360</v>
      </c>
      <c r="AL6">
        <v>370</v>
      </c>
      <c r="AM6">
        <v>380</v>
      </c>
      <c r="AN6">
        <v>390</v>
      </c>
      <c r="AO6">
        <v>400</v>
      </c>
    </row>
    <row r="7" spans="1:41">
      <c r="A7">
        <v>0</v>
      </c>
      <c r="B7">
        <v>10</v>
      </c>
      <c r="C7">
        <v>20</v>
      </c>
      <c r="D7">
        <v>30</v>
      </c>
      <c r="E7">
        <v>40</v>
      </c>
      <c r="F7">
        <v>50</v>
      </c>
      <c r="G7">
        <v>60</v>
      </c>
      <c r="H7">
        <v>70</v>
      </c>
      <c r="I7">
        <v>80</v>
      </c>
      <c r="J7">
        <v>90</v>
      </c>
      <c r="K7">
        <v>100</v>
      </c>
      <c r="L7">
        <v>110</v>
      </c>
      <c r="M7">
        <v>120</v>
      </c>
      <c r="N7">
        <v>130</v>
      </c>
      <c r="O7">
        <v>140</v>
      </c>
      <c r="P7">
        <v>150</v>
      </c>
      <c r="Q7">
        <v>160</v>
      </c>
      <c r="R7">
        <v>170</v>
      </c>
      <c r="S7">
        <v>180</v>
      </c>
      <c r="T7">
        <v>190</v>
      </c>
      <c r="U7">
        <v>200</v>
      </c>
      <c r="V7">
        <v>210</v>
      </c>
      <c r="W7">
        <v>220</v>
      </c>
      <c r="X7">
        <v>230</v>
      </c>
      <c r="Y7">
        <v>240</v>
      </c>
      <c r="Z7">
        <v>250</v>
      </c>
      <c r="AA7">
        <v>260</v>
      </c>
      <c r="AB7">
        <v>270</v>
      </c>
      <c r="AC7">
        <v>280</v>
      </c>
      <c r="AD7">
        <v>290</v>
      </c>
      <c r="AE7">
        <v>300</v>
      </c>
      <c r="AF7">
        <v>310</v>
      </c>
      <c r="AG7">
        <v>320</v>
      </c>
      <c r="AH7">
        <v>330</v>
      </c>
      <c r="AI7">
        <v>340</v>
      </c>
      <c r="AJ7">
        <v>350</v>
      </c>
      <c r="AK7">
        <v>360</v>
      </c>
      <c r="AL7">
        <v>370</v>
      </c>
      <c r="AM7">
        <v>380</v>
      </c>
      <c r="AN7">
        <v>390</v>
      </c>
      <c r="AO7">
        <v>400</v>
      </c>
    </row>
    <row r="8" spans="1:41">
      <c r="A8">
        <v>0</v>
      </c>
      <c r="B8">
        <v>10</v>
      </c>
      <c r="C8">
        <v>20</v>
      </c>
      <c r="D8">
        <v>30</v>
      </c>
      <c r="E8">
        <v>40</v>
      </c>
      <c r="F8">
        <v>50</v>
      </c>
      <c r="G8">
        <v>60</v>
      </c>
      <c r="H8">
        <v>70</v>
      </c>
      <c r="I8">
        <v>80</v>
      </c>
      <c r="J8">
        <v>90</v>
      </c>
      <c r="K8">
        <v>100</v>
      </c>
      <c r="L8">
        <v>110</v>
      </c>
      <c r="M8">
        <v>120</v>
      </c>
      <c r="N8">
        <v>130</v>
      </c>
      <c r="O8">
        <v>140</v>
      </c>
      <c r="P8">
        <v>150</v>
      </c>
      <c r="Q8">
        <v>160</v>
      </c>
      <c r="R8">
        <v>170</v>
      </c>
      <c r="S8">
        <v>180</v>
      </c>
      <c r="T8">
        <v>190</v>
      </c>
      <c r="U8">
        <v>200</v>
      </c>
      <c r="V8">
        <v>210</v>
      </c>
      <c r="W8">
        <v>220</v>
      </c>
      <c r="X8">
        <v>230</v>
      </c>
      <c r="Y8">
        <v>240</v>
      </c>
      <c r="Z8">
        <v>250</v>
      </c>
      <c r="AA8">
        <v>260</v>
      </c>
      <c r="AB8">
        <v>270</v>
      </c>
      <c r="AC8">
        <v>280</v>
      </c>
      <c r="AD8">
        <v>290</v>
      </c>
      <c r="AE8">
        <v>300</v>
      </c>
      <c r="AF8">
        <v>310</v>
      </c>
      <c r="AG8">
        <v>320</v>
      </c>
      <c r="AH8">
        <v>330</v>
      </c>
      <c r="AI8">
        <v>340</v>
      </c>
      <c r="AJ8">
        <v>350</v>
      </c>
      <c r="AK8">
        <v>360</v>
      </c>
      <c r="AL8">
        <v>370</v>
      </c>
      <c r="AM8">
        <v>380</v>
      </c>
      <c r="AN8">
        <v>390</v>
      </c>
      <c r="AO8">
        <v>400</v>
      </c>
    </row>
    <row r="9" spans="1:41">
      <c r="A9">
        <v>0</v>
      </c>
      <c r="B9">
        <v>10</v>
      </c>
      <c r="C9">
        <v>20</v>
      </c>
      <c r="D9">
        <v>30</v>
      </c>
      <c r="E9">
        <v>40</v>
      </c>
      <c r="F9">
        <v>50</v>
      </c>
      <c r="G9">
        <v>60</v>
      </c>
      <c r="H9">
        <v>70</v>
      </c>
      <c r="I9">
        <v>80</v>
      </c>
      <c r="J9">
        <v>90</v>
      </c>
      <c r="K9">
        <v>100</v>
      </c>
      <c r="L9">
        <v>110</v>
      </c>
      <c r="M9">
        <v>120</v>
      </c>
      <c r="N9">
        <v>130</v>
      </c>
      <c r="O9">
        <v>140</v>
      </c>
      <c r="P9">
        <v>150</v>
      </c>
      <c r="Q9">
        <v>160</v>
      </c>
      <c r="R9">
        <v>170</v>
      </c>
      <c r="S9">
        <v>180</v>
      </c>
      <c r="T9">
        <v>190</v>
      </c>
      <c r="U9">
        <v>200</v>
      </c>
      <c r="V9">
        <v>210</v>
      </c>
      <c r="W9">
        <v>220</v>
      </c>
      <c r="X9">
        <v>230</v>
      </c>
      <c r="Y9">
        <v>240</v>
      </c>
      <c r="Z9">
        <v>250</v>
      </c>
      <c r="AA9">
        <v>260</v>
      </c>
      <c r="AB9">
        <v>270</v>
      </c>
      <c r="AC9">
        <v>280</v>
      </c>
      <c r="AD9">
        <v>290</v>
      </c>
      <c r="AE9">
        <v>300</v>
      </c>
      <c r="AF9">
        <v>310</v>
      </c>
      <c r="AG9">
        <v>320</v>
      </c>
      <c r="AH9">
        <v>330</v>
      </c>
      <c r="AI9">
        <v>340</v>
      </c>
      <c r="AJ9">
        <v>350</v>
      </c>
      <c r="AK9">
        <v>360</v>
      </c>
      <c r="AL9">
        <v>370</v>
      </c>
      <c r="AM9">
        <v>380</v>
      </c>
      <c r="AN9">
        <v>390</v>
      </c>
      <c r="AO9">
        <v>400</v>
      </c>
    </row>
    <row r="10" spans="1:41">
      <c r="A10">
        <v>0</v>
      </c>
      <c r="B10">
        <v>10</v>
      </c>
      <c r="C10">
        <v>20</v>
      </c>
      <c r="D10">
        <v>30</v>
      </c>
      <c r="E10">
        <v>40</v>
      </c>
      <c r="F10">
        <v>50</v>
      </c>
      <c r="G10">
        <v>60</v>
      </c>
      <c r="H10">
        <v>70</v>
      </c>
      <c r="I10">
        <v>80</v>
      </c>
      <c r="J10">
        <v>90</v>
      </c>
      <c r="K10">
        <v>100</v>
      </c>
      <c r="L10">
        <v>110</v>
      </c>
      <c r="M10">
        <v>120</v>
      </c>
      <c r="N10">
        <v>130</v>
      </c>
      <c r="O10">
        <v>140</v>
      </c>
      <c r="P10">
        <v>150</v>
      </c>
      <c r="Q10">
        <v>160</v>
      </c>
      <c r="R10">
        <v>170</v>
      </c>
      <c r="S10">
        <v>180</v>
      </c>
      <c r="T10">
        <v>190</v>
      </c>
      <c r="U10">
        <v>200</v>
      </c>
      <c r="V10">
        <v>210</v>
      </c>
      <c r="W10">
        <v>220</v>
      </c>
      <c r="X10">
        <v>230</v>
      </c>
      <c r="Y10">
        <v>240</v>
      </c>
      <c r="Z10">
        <v>250</v>
      </c>
      <c r="AA10">
        <v>260</v>
      </c>
      <c r="AB10">
        <v>270</v>
      </c>
      <c r="AC10">
        <v>280</v>
      </c>
      <c r="AD10">
        <v>290</v>
      </c>
      <c r="AE10">
        <v>300</v>
      </c>
      <c r="AF10">
        <v>310</v>
      </c>
      <c r="AG10">
        <v>320</v>
      </c>
      <c r="AH10">
        <v>330</v>
      </c>
      <c r="AI10">
        <v>340</v>
      </c>
      <c r="AJ10">
        <v>350</v>
      </c>
      <c r="AK10">
        <v>360</v>
      </c>
      <c r="AL10">
        <v>370</v>
      </c>
      <c r="AM10">
        <v>380</v>
      </c>
      <c r="AN10">
        <v>390</v>
      </c>
      <c r="AO10">
        <v>400</v>
      </c>
    </row>
    <row r="11" spans="1:41">
      <c r="A11">
        <v>0</v>
      </c>
      <c r="B11">
        <v>10</v>
      </c>
      <c r="C11">
        <v>20</v>
      </c>
      <c r="D11">
        <v>30</v>
      </c>
      <c r="E11">
        <v>40</v>
      </c>
      <c r="F11">
        <v>50</v>
      </c>
      <c r="G11">
        <v>60</v>
      </c>
      <c r="H11">
        <v>70</v>
      </c>
      <c r="I11">
        <v>80</v>
      </c>
      <c r="J11">
        <v>90</v>
      </c>
      <c r="K11">
        <v>100</v>
      </c>
      <c r="L11">
        <v>110</v>
      </c>
      <c r="M11">
        <v>120</v>
      </c>
      <c r="N11">
        <v>130</v>
      </c>
      <c r="O11">
        <v>140</v>
      </c>
      <c r="P11">
        <v>150</v>
      </c>
      <c r="Q11">
        <v>160</v>
      </c>
      <c r="R11">
        <v>170</v>
      </c>
      <c r="S11">
        <v>180</v>
      </c>
      <c r="T11">
        <v>190</v>
      </c>
      <c r="U11">
        <v>200</v>
      </c>
      <c r="V11">
        <v>210</v>
      </c>
      <c r="W11">
        <v>220</v>
      </c>
      <c r="X11">
        <v>230</v>
      </c>
      <c r="Y11">
        <v>240</v>
      </c>
      <c r="Z11">
        <v>250</v>
      </c>
      <c r="AA11">
        <v>260</v>
      </c>
      <c r="AB11">
        <v>270</v>
      </c>
      <c r="AC11">
        <v>280</v>
      </c>
      <c r="AD11">
        <v>290</v>
      </c>
      <c r="AE11">
        <v>300</v>
      </c>
      <c r="AF11">
        <v>310</v>
      </c>
      <c r="AG11">
        <v>320</v>
      </c>
      <c r="AH11">
        <v>330</v>
      </c>
      <c r="AI11">
        <v>340</v>
      </c>
      <c r="AJ11">
        <v>350</v>
      </c>
      <c r="AK11">
        <v>360</v>
      </c>
      <c r="AL11">
        <v>370</v>
      </c>
      <c r="AM11">
        <v>380</v>
      </c>
      <c r="AN11">
        <v>390</v>
      </c>
      <c r="AO11">
        <v>400</v>
      </c>
    </row>
    <row r="12" spans="1:41">
      <c r="A12">
        <v>0</v>
      </c>
      <c r="B12">
        <v>10</v>
      </c>
      <c r="C12">
        <v>20</v>
      </c>
      <c r="D12">
        <v>30</v>
      </c>
      <c r="E12">
        <v>40</v>
      </c>
      <c r="F12">
        <v>50</v>
      </c>
      <c r="G12">
        <v>60</v>
      </c>
      <c r="H12">
        <v>70</v>
      </c>
      <c r="I12">
        <v>80</v>
      </c>
      <c r="J12">
        <v>90</v>
      </c>
      <c r="K12">
        <v>100</v>
      </c>
      <c r="L12">
        <v>110</v>
      </c>
      <c r="M12">
        <v>120</v>
      </c>
      <c r="N12">
        <v>130</v>
      </c>
      <c r="O12">
        <v>140</v>
      </c>
      <c r="P12">
        <v>150</v>
      </c>
      <c r="Q12">
        <v>160</v>
      </c>
      <c r="R12">
        <v>170</v>
      </c>
      <c r="S12">
        <v>180</v>
      </c>
      <c r="T12">
        <v>190</v>
      </c>
      <c r="U12">
        <v>200</v>
      </c>
      <c r="V12">
        <v>210</v>
      </c>
      <c r="W12">
        <v>220</v>
      </c>
      <c r="X12">
        <v>230</v>
      </c>
      <c r="Y12">
        <v>240</v>
      </c>
      <c r="Z12">
        <v>250</v>
      </c>
      <c r="AA12">
        <v>260</v>
      </c>
      <c r="AB12">
        <v>270</v>
      </c>
      <c r="AC12">
        <v>280</v>
      </c>
      <c r="AD12">
        <v>290</v>
      </c>
      <c r="AE12">
        <v>300</v>
      </c>
      <c r="AF12">
        <v>310</v>
      </c>
      <c r="AG12">
        <v>320</v>
      </c>
      <c r="AH12">
        <v>330</v>
      </c>
      <c r="AI12">
        <v>340</v>
      </c>
      <c r="AJ12">
        <v>350</v>
      </c>
      <c r="AK12">
        <v>360</v>
      </c>
      <c r="AL12">
        <v>370</v>
      </c>
      <c r="AM12">
        <v>380</v>
      </c>
      <c r="AN12">
        <v>390</v>
      </c>
      <c r="AO12">
        <v>400</v>
      </c>
    </row>
    <row r="13" spans="1:41">
      <c r="A13">
        <v>0</v>
      </c>
      <c r="B13">
        <v>10</v>
      </c>
      <c r="C13">
        <v>20</v>
      </c>
      <c r="D13">
        <v>30</v>
      </c>
      <c r="E13">
        <v>40</v>
      </c>
      <c r="F13">
        <v>50</v>
      </c>
      <c r="G13">
        <v>60</v>
      </c>
      <c r="H13">
        <v>70</v>
      </c>
      <c r="I13">
        <v>80</v>
      </c>
      <c r="J13">
        <v>90</v>
      </c>
      <c r="K13">
        <v>100</v>
      </c>
      <c r="L13">
        <v>110</v>
      </c>
      <c r="M13">
        <v>120</v>
      </c>
      <c r="N13">
        <v>130</v>
      </c>
      <c r="O13">
        <v>140</v>
      </c>
      <c r="P13">
        <v>150</v>
      </c>
      <c r="Q13">
        <v>160</v>
      </c>
      <c r="R13">
        <v>170</v>
      </c>
      <c r="S13">
        <v>180</v>
      </c>
      <c r="T13">
        <v>190</v>
      </c>
      <c r="U13">
        <v>200</v>
      </c>
      <c r="V13">
        <v>210</v>
      </c>
      <c r="W13">
        <v>220</v>
      </c>
      <c r="X13">
        <v>230</v>
      </c>
      <c r="Y13">
        <v>240</v>
      </c>
      <c r="Z13">
        <v>250</v>
      </c>
      <c r="AA13">
        <v>260</v>
      </c>
      <c r="AB13">
        <v>270</v>
      </c>
      <c r="AC13">
        <v>280</v>
      </c>
      <c r="AD13">
        <v>290</v>
      </c>
      <c r="AE13">
        <v>300</v>
      </c>
      <c r="AF13">
        <v>310</v>
      </c>
      <c r="AG13">
        <v>320</v>
      </c>
      <c r="AH13">
        <v>330</v>
      </c>
      <c r="AI13">
        <v>340</v>
      </c>
      <c r="AJ13">
        <v>350</v>
      </c>
      <c r="AK13">
        <v>360</v>
      </c>
      <c r="AL13">
        <v>370</v>
      </c>
      <c r="AM13">
        <v>380</v>
      </c>
      <c r="AN13">
        <v>390</v>
      </c>
      <c r="AO13">
        <v>400</v>
      </c>
    </row>
    <row r="14" spans="1:41">
      <c r="A14">
        <v>0</v>
      </c>
      <c r="B14">
        <v>10</v>
      </c>
      <c r="C14">
        <v>20</v>
      </c>
      <c r="D14">
        <v>30</v>
      </c>
      <c r="E14">
        <v>40</v>
      </c>
      <c r="F14">
        <v>50</v>
      </c>
      <c r="G14">
        <v>60</v>
      </c>
      <c r="H14">
        <v>70</v>
      </c>
      <c r="I14">
        <v>80</v>
      </c>
      <c r="J14">
        <v>90</v>
      </c>
      <c r="K14">
        <v>100</v>
      </c>
      <c r="L14">
        <v>110</v>
      </c>
      <c r="M14">
        <v>120</v>
      </c>
      <c r="N14">
        <v>130</v>
      </c>
      <c r="O14">
        <v>140</v>
      </c>
      <c r="P14">
        <v>150</v>
      </c>
      <c r="Q14">
        <v>160</v>
      </c>
      <c r="R14">
        <v>170</v>
      </c>
      <c r="S14">
        <v>180</v>
      </c>
      <c r="T14">
        <v>190</v>
      </c>
      <c r="U14">
        <v>200</v>
      </c>
      <c r="V14">
        <v>210</v>
      </c>
      <c r="W14">
        <v>220</v>
      </c>
      <c r="X14">
        <v>230</v>
      </c>
      <c r="Y14">
        <v>240</v>
      </c>
      <c r="Z14">
        <v>250</v>
      </c>
      <c r="AA14">
        <v>260</v>
      </c>
      <c r="AB14">
        <v>270</v>
      </c>
      <c r="AC14">
        <v>280</v>
      </c>
      <c r="AD14">
        <v>290</v>
      </c>
      <c r="AE14">
        <v>300</v>
      </c>
      <c r="AF14">
        <v>310</v>
      </c>
      <c r="AG14">
        <v>320</v>
      </c>
      <c r="AH14">
        <v>330</v>
      </c>
      <c r="AI14">
        <v>340</v>
      </c>
      <c r="AJ14">
        <v>350</v>
      </c>
      <c r="AK14">
        <v>360</v>
      </c>
      <c r="AL14">
        <v>370</v>
      </c>
      <c r="AM14">
        <v>380</v>
      </c>
      <c r="AN14">
        <v>390</v>
      </c>
      <c r="AO14">
        <v>400</v>
      </c>
    </row>
    <row r="15" spans="1:41">
      <c r="A15">
        <v>0</v>
      </c>
      <c r="B15">
        <v>10</v>
      </c>
      <c r="C15">
        <v>20</v>
      </c>
      <c r="D15">
        <v>30</v>
      </c>
      <c r="E15">
        <v>40</v>
      </c>
      <c r="F15">
        <v>50</v>
      </c>
      <c r="G15">
        <v>60</v>
      </c>
      <c r="H15">
        <v>70</v>
      </c>
      <c r="I15">
        <v>80</v>
      </c>
      <c r="J15">
        <v>90</v>
      </c>
      <c r="K15">
        <v>100</v>
      </c>
      <c r="L15">
        <v>110</v>
      </c>
      <c r="M15">
        <v>120</v>
      </c>
      <c r="N15">
        <v>130</v>
      </c>
      <c r="O15">
        <v>140</v>
      </c>
      <c r="P15">
        <v>150</v>
      </c>
      <c r="Q15">
        <v>160</v>
      </c>
      <c r="R15">
        <v>170</v>
      </c>
      <c r="S15">
        <v>180</v>
      </c>
      <c r="T15">
        <v>190</v>
      </c>
      <c r="U15">
        <v>200</v>
      </c>
      <c r="V15">
        <v>210</v>
      </c>
      <c r="W15">
        <v>220</v>
      </c>
      <c r="X15">
        <v>230</v>
      </c>
      <c r="Y15">
        <v>240</v>
      </c>
      <c r="Z15">
        <v>250</v>
      </c>
      <c r="AA15">
        <v>260</v>
      </c>
      <c r="AB15">
        <v>270</v>
      </c>
      <c r="AC15">
        <v>280</v>
      </c>
      <c r="AD15">
        <v>290</v>
      </c>
      <c r="AE15">
        <v>300</v>
      </c>
      <c r="AF15">
        <v>310</v>
      </c>
      <c r="AG15">
        <v>320</v>
      </c>
      <c r="AH15">
        <v>330</v>
      </c>
      <c r="AI15">
        <v>340</v>
      </c>
      <c r="AJ15">
        <v>350</v>
      </c>
      <c r="AK15">
        <v>360</v>
      </c>
      <c r="AL15">
        <v>370</v>
      </c>
      <c r="AM15">
        <v>380</v>
      </c>
      <c r="AN15">
        <v>390</v>
      </c>
      <c r="AO15">
        <v>400</v>
      </c>
    </row>
    <row r="16" spans="1:41">
      <c r="A16">
        <v>0</v>
      </c>
      <c r="B16">
        <v>10</v>
      </c>
      <c r="C16">
        <v>20</v>
      </c>
      <c r="D16">
        <v>30</v>
      </c>
      <c r="E16">
        <v>40</v>
      </c>
      <c r="F16">
        <v>50</v>
      </c>
      <c r="G16">
        <v>60</v>
      </c>
      <c r="H16">
        <v>70</v>
      </c>
      <c r="I16">
        <v>80</v>
      </c>
      <c r="J16">
        <v>90</v>
      </c>
      <c r="K16">
        <v>100</v>
      </c>
      <c r="L16">
        <v>110</v>
      </c>
      <c r="M16">
        <v>120</v>
      </c>
      <c r="N16">
        <v>130</v>
      </c>
      <c r="O16">
        <v>140</v>
      </c>
      <c r="P16">
        <v>150</v>
      </c>
      <c r="Q16">
        <v>160</v>
      </c>
      <c r="R16">
        <v>170</v>
      </c>
      <c r="S16">
        <v>180</v>
      </c>
      <c r="T16">
        <v>190</v>
      </c>
      <c r="U16">
        <v>200</v>
      </c>
      <c r="V16">
        <v>210</v>
      </c>
      <c r="W16">
        <v>220</v>
      </c>
      <c r="X16">
        <v>230</v>
      </c>
      <c r="Y16">
        <v>240</v>
      </c>
      <c r="Z16">
        <v>250</v>
      </c>
      <c r="AA16">
        <v>260</v>
      </c>
      <c r="AB16">
        <v>270</v>
      </c>
      <c r="AC16">
        <v>280</v>
      </c>
      <c r="AD16">
        <v>290</v>
      </c>
      <c r="AE16">
        <v>300</v>
      </c>
      <c r="AF16">
        <v>310</v>
      </c>
      <c r="AG16">
        <v>320</v>
      </c>
      <c r="AH16">
        <v>330</v>
      </c>
      <c r="AI16">
        <v>340</v>
      </c>
      <c r="AJ16">
        <v>350</v>
      </c>
      <c r="AK16">
        <v>360</v>
      </c>
      <c r="AL16">
        <v>370</v>
      </c>
      <c r="AM16">
        <v>380</v>
      </c>
      <c r="AN16">
        <v>390</v>
      </c>
      <c r="AO16">
        <v>400</v>
      </c>
    </row>
    <row r="17" spans="1:41">
      <c r="A17">
        <v>0</v>
      </c>
      <c r="B17">
        <v>10</v>
      </c>
      <c r="C17">
        <v>20</v>
      </c>
      <c r="D17">
        <v>30</v>
      </c>
      <c r="E17">
        <v>40</v>
      </c>
      <c r="F17">
        <v>50</v>
      </c>
      <c r="G17">
        <v>60</v>
      </c>
      <c r="H17">
        <v>70</v>
      </c>
      <c r="I17">
        <v>80</v>
      </c>
      <c r="J17">
        <v>90</v>
      </c>
      <c r="K17">
        <v>100</v>
      </c>
      <c r="L17">
        <v>110</v>
      </c>
      <c r="M17">
        <v>120</v>
      </c>
      <c r="N17">
        <v>130</v>
      </c>
      <c r="O17">
        <v>140</v>
      </c>
      <c r="P17">
        <v>150</v>
      </c>
      <c r="Q17">
        <v>160</v>
      </c>
      <c r="R17">
        <v>170</v>
      </c>
      <c r="S17">
        <v>180</v>
      </c>
      <c r="T17">
        <v>190</v>
      </c>
      <c r="U17">
        <v>200</v>
      </c>
      <c r="V17">
        <v>210</v>
      </c>
      <c r="W17">
        <v>220</v>
      </c>
      <c r="X17">
        <v>230</v>
      </c>
      <c r="Y17">
        <v>240</v>
      </c>
      <c r="Z17">
        <v>250</v>
      </c>
      <c r="AA17">
        <v>260</v>
      </c>
      <c r="AB17">
        <v>270</v>
      </c>
      <c r="AC17">
        <v>280</v>
      </c>
      <c r="AD17">
        <v>290</v>
      </c>
      <c r="AE17">
        <v>300</v>
      </c>
      <c r="AF17">
        <v>310</v>
      </c>
      <c r="AG17">
        <v>320</v>
      </c>
      <c r="AH17">
        <v>330</v>
      </c>
      <c r="AI17">
        <v>340</v>
      </c>
      <c r="AJ17">
        <v>350</v>
      </c>
      <c r="AK17">
        <v>360</v>
      </c>
      <c r="AL17">
        <v>370</v>
      </c>
      <c r="AM17">
        <v>380</v>
      </c>
      <c r="AN17">
        <v>390</v>
      </c>
      <c r="AO17">
        <v>400</v>
      </c>
    </row>
    <row r="18" spans="1:41">
      <c r="A18">
        <v>0</v>
      </c>
      <c r="B18">
        <v>10</v>
      </c>
      <c r="C18">
        <v>20</v>
      </c>
      <c r="D18">
        <v>30</v>
      </c>
      <c r="E18">
        <v>40</v>
      </c>
      <c r="F18">
        <v>50</v>
      </c>
      <c r="G18">
        <v>60</v>
      </c>
      <c r="H18">
        <v>70</v>
      </c>
      <c r="I18">
        <v>80</v>
      </c>
      <c r="J18">
        <v>90</v>
      </c>
      <c r="K18">
        <v>100</v>
      </c>
      <c r="L18">
        <v>110</v>
      </c>
      <c r="M18">
        <v>120</v>
      </c>
      <c r="N18">
        <v>130</v>
      </c>
      <c r="O18">
        <v>140</v>
      </c>
      <c r="P18">
        <v>150</v>
      </c>
      <c r="Q18">
        <v>160</v>
      </c>
      <c r="R18">
        <v>170</v>
      </c>
      <c r="S18">
        <v>180</v>
      </c>
      <c r="T18">
        <v>190</v>
      </c>
      <c r="U18">
        <v>200</v>
      </c>
      <c r="V18">
        <v>210</v>
      </c>
      <c r="W18">
        <v>220</v>
      </c>
      <c r="X18">
        <v>230</v>
      </c>
      <c r="Y18">
        <v>240</v>
      </c>
      <c r="Z18">
        <v>250</v>
      </c>
      <c r="AA18">
        <v>260</v>
      </c>
      <c r="AB18">
        <v>270</v>
      </c>
      <c r="AC18">
        <v>280</v>
      </c>
      <c r="AD18">
        <v>290</v>
      </c>
      <c r="AE18">
        <v>300</v>
      </c>
      <c r="AF18">
        <v>310</v>
      </c>
      <c r="AG18">
        <v>320</v>
      </c>
      <c r="AH18">
        <v>330</v>
      </c>
      <c r="AI18">
        <v>340</v>
      </c>
      <c r="AJ18">
        <v>350</v>
      </c>
      <c r="AK18">
        <v>360</v>
      </c>
      <c r="AL18">
        <v>370</v>
      </c>
      <c r="AM18">
        <v>380</v>
      </c>
      <c r="AN18">
        <v>390</v>
      </c>
      <c r="AO18">
        <v>400</v>
      </c>
    </row>
    <row r="19" spans="1:41">
      <c r="A19">
        <v>0</v>
      </c>
      <c r="B19">
        <v>10</v>
      </c>
      <c r="C19">
        <v>20</v>
      </c>
      <c r="D19">
        <v>30</v>
      </c>
      <c r="E19">
        <v>40</v>
      </c>
      <c r="F19">
        <v>50</v>
      </c>
      <c r="G19">
        <v>60</v>
      </c>
      <c r="H19">
        <v>70</v>
      </c>
      <c r="I19">
        <v>80</v>
      </c>
      <c r="J19">
        <v>90</v>
      </c>
      <c r="K19">
        <v>100</v>
      </c>
      <c r="L19">
        <v>110</v>
      </c>
      <c r="M19">
        <v>120</v>
      </c>
      <c r="N19">
        <v>130</v>
      </c>
      <c r="O19">
        <v>140</v>
      </c>
      <c r="P19">
        <v>150</v>
      </c>
      <c r="Q19">
        <v>160</v>
      </c>
      <c r="R19">
        <v>170</v>
      </c>
      <c r="S19">
        <v>180</v>
      </c>
      <c r="T19">
        <v>190</v>
      </c>
      <c r="U19">
        <v>200</v>
      </c>
      <c r="V19">
        <v>210</v>
      </c>
      <c r="W19">
        <v>220</v>
      </c>
      <c r="X19">
        <v>230</v>
      </c>
      <c r="Y19">
        <v>240</v>
      </c>
      <c r="Z19">
        <v>250</v>
      </c>
      <c r="AA19">
        <v>260</v>
      </c>
      <c r="AB19">
        <v>270</v>
      </c>
      <c r="AC19">
        <v>280</v>
      </c>
      <c r="AD19">
        <v>290</v>
      </c>
      <c r="AE19">
        <v>300</v>
      </c>
      <c r="AF19">
        <v>310</v>
      </c>
      <c r="AG19">
        <v>320</v>
      </c>
      <c r="AH19">
        <v>330</v>
      </c>
      <c r="AI19">
        <v>340</v>
      </c>
      <c r="AJ19">
        <v>350</v>
      </c>
      <c r="AK19">
        <v>360</v>
      </c>
      <c r="AL19">
        <v>370</v>
      </c>
      <c r="AM19">
        <v>380</v>
      </c>
      <c r="AN19">
        <v>390</v>
      </c>
      <c r="AO19">
        <v>400</v>
      </c>
    </row>
    <row r="20" spans="1:41">
      <c r="A20">
        <v>0</v>
      </c>
      <c r="B20">
        <v>10</v>
      </c>
      <c r="C20">
        <v>20</v>
      </c>
      <c r="D20">
        <v>30</v>
      </c>
      <c r="E20">
        <v>40</v>
      </c>
      <c r="F20">
        <v>50</v>
      </c>
      <c r="G20">
        <v>60</v>
      </c>
      <c r="H20">
        <v>70</v>
      </c>
      <c r="I20">
        <v>80</v>
      </c>
      <c r="J20">
        <v>90</v>
      </c>
      <c r="K20">
        <v>100</v>
      </c>
      <c r="L20">
        <v>110</v>
      </c>
      <c r="M20">
        <v>120</v>
      </c>
      <c r="N20">
        <v>130</v>
      </c>
      <c r="O20">
        <v>140</v>
      </c>
      <c r="P20">
        <v>150</v>
      </c>
      <c r="Q20">
        <v>160</v>
      </c>
      <c r="R20">
        <v>170</v>
      </c>
      <c r="S20">
        <v>180</v>
      </c>
      <c r="T20">
        <v>190</v>
      </c>
      <c r="U20">
        <v>200</v>
      </c>
      <c r="V20">
        <v>210</v>
      </c>
      <c r="W20">
        <v>220</v>
      </c>
      <c r="X20">
        <v>230</v>
      </c>
      <c r="Y20">
        <v>240</v>
      </c>
      <c r="Z20">
        <v>250</v>
      </c>
      <c r="AA20">
        <v>260</v>
      </c>
      <c r="AB20">
        <v>270</v>
      </c>
      <c r="AC20">
        <v>280</v>
      </c>
      <c r="AD20">
        <v>290</v>
      </c>
      <c r="AE20">
        <v>300</v>
      </c>
      <c r="AF20">
        <v>310</v>
      </c>
      <c r="AG20">
        <v>320</v>
      </c>
      <c r="AH20">
        <v>330</v>
      </c>
      <c r="AI20">
        <v>340</v>
      </c>
      <c r="AJ20">
        <v>350</v>
      </c>
      <c r="AK20">
        <v>360</v>
      </c>
      <c r="AL20">
        <v>370</v>
      </c>
      <c r="AM20">
        <v>380</v>
      </c>
      <c r="AN20">
        <v>390</v>
      </c>
      <c r="AO20">
        <v>400</v>
      </c>
    </row>
    <row r="21" spans="1:41">
      <c r="A21">
        <v>0</v>
      </c>
      <c r="B21">
        <v>10</v>
      </c>
      <c r="C21">
        <v>20</v>
      </c>
      <c r="D21">
        <v>30</v>
      </c>
      <c r="E21">
        <v>40</v>
      </c>
      <c r="F21">
        <v>50</v>
      </c>
      <c r="G21">
        <v>60</v>
      </c>
      <c r="H21">
        <v>70</v>
      </c>
      <c r="I21">
        <v>80</v>
      </c>
      <c r="J21">
        <v>90</v>
      </c>
      <c r="K21">
        <v>100</v>
      </c>
      <c r="L21">
        <v>110</v>
      </c>
      <c r="M21">
        <v>120</v>
      </c>
      <c r="N21">
        <v>130</v>
      </c>
      <c r="O21">
        <v>140</v>
      </c>
      <c r="P21">
        <v>150</v>
      </c>
      <c r="Q21">
        <v>160</v>
      </c>
      <c r="R21">
        <v>170</v>
      </c>
      <c r="S21">
        <v>180</v>
      </c>
      <c r="T21">
        <v>190</v>
      </c>
      <c r="U21">
        <v>200</v>
      </c>
      <c r="V21">
        <v>210</v>
      </c>
      <c r="W21">
        <v>220</v>
      </c>
      <c r="X21">
        <v>230</v>
      </c>
      <c r="Y21">
        <v>240</v>
      </c>
      <c r="Z21">
        <v>250</v>
      </c>
      <c r="AA21">
        <v>260</v>
      </c>
      <c r="AB21">
        <v>270</v>
      </c>
      <c r="AC21">
        <v>280</v>
      </c>
      <c r="AD21">
        <v>290</v>
      </c>
      <c r="AE21">
        <v>300</v>
      </c>
      <c r="AF21">
        <v>310</v>
      </c>
      <c r="AG21">
        <v>320</v>
      </c>
      <c r="AH21">
        <v>330</v>
      </c>
      <c r="AI21">
        <v>340</v>
      </c>
      <c r="AJ21">
        <v>350</v>
      </c>
      <c r="AK21">
        <v>360</v>
      </c>
      <c r="AL21">
        <v>370</v>
      </c>
      <c r="AM21">
        <v>380</v>
      </c>
      <c r="AN21">
        <v>390</v>
      </c>
      <c r="AO21">
        <v>400</v>
      </c>
    </row>
    <row r="29" spans="1:41">
      <c r="U29" s="1"/>
    </row>
    <row r="30" spans="1:41">
      <c r="U30" s="1"/>
    </row>
    <row r="31" spans="1:41">
      <c r="U31" s="1"/>
    </row>
    <row r="32" spans="1:41">
      <c r="U32" s="1"/>
    </row>
    <row r="33" spans="21:21">
      <c r="U33" s="1"/>
    </row>
    <row r="34" spans="21:21">
      <c r="U34" s="1"/>
    </row>
    <row r="35" spans="21:21">
      <c r="U35" s="1"/>
    </row>
    <row r="36" spans="21:21">
      <c r="U36" s="1"/>
    </row>
    <row r="37" spans="21:21">
      <c r="U37" s="1"/>
    </row>
    <row r="38" spans="21:21">
      <c r="U38" s="2"/>
    </row>
    <row r="39" spans="21:21">
      <c r="U39" s="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O36"/>
  <sheetViews>
    <sheetView workbookViewId="0"/>
  </sheetViews>
  <sheetFormatPr defaultRowHeight="15"/>
  <cols>
    <col min="21" max="21" width="10.140625" bestFit="1" customWidth="1"/>
  </cols>
  <sheetData>
    <row r="1" spans="1:41">
      <c r="A1">
        <v>0</v>
      </c>
      <c r="B1">
        <v>0</v>
      </c>
      <c r="C1">
        <v>0</v>
      </c>
      <c r="D1">
        <v>0</v>
      </c>
      <c r="E1">
        <v>0</v>
      </c>
      <c r="F1">
        <v>0</v>
      </c>
      <c r="G1">
        <v>0</v>
      </c>
      <c r="H1">
        <v>0</v>
      </c>
      <c r="I1">
        <v>0</v>
      </c>
      <c r="J1">
        <v>0</v>
      </c>
      <c r="K1">
        <v>0</v>
      </c>
      <c r="L1">
        <v>0</v>
      </c>
      <c r="M1">
        <v>0</v>
      </c>
      <c r="N1">
        <v>0</v>
      </c>
      <c r="O1">
        <v>0</v>
      </c>
      <c r="P1">
        <v>0</v>
      </c>
      <c r="Q1">
        <v>0</v>
      </c>
      <c r="R1">
        <v>0</v>
      </c>
      <c r="S1">
        <v>0</v>
      </c>
      <c r="T1">
        <v>0</v>
      </c>
      <c r="U1">
        <v>0</v>
      </c>
      <c r="V1">
        <v>0</v>
      </c>
      <c r="W1">
        <v>0</v>
      </c>
      <c r="X1">
        <v>0</v>
      </c>
      <c r="Y1">
        <v>0</v>
      </c>
      <c r="Z1">
        <v>0</v>
      </c>
      <c r="AA1">
        <v>0</v>
      </c>
      <c r="AB1">
        <v>0</v>
      </c>
      <c r="AC1">
        <v>0</v>
      </c>
      <c r="AD1">
        <v>0</v>
      </c>
      <c r="AE1">
        <v>0</v>
      </c>
      <c r="AF1">
        <v>0</v>
      </c>
      <c r="AG1">
        <v>0</v>
      </c>
      <c r="AH1">
        <v>0</v>
      </c>
      <c r="AI1">
        <v>0</v>
      </c>
      <c r="AJ1">
        <v>0</v>
      </c>
      <c r="AK1">
        <v>0</v>
      </c>
      <c r="AL1">
        <v>0</v>
      </c>
      <c r="AM1">
        <v>0</v>
      </c>
      <c r="AN1">
        <v>0</v>
      </c>
      <c r="AO1">
        <v>0</v>
      </c>
    </row>
    <row r="2" spans="1:41">
      <c r="A2">
        <v>10</v>
      </c>
      <c r="B2">
        <v>10</v>
      </c>
      <c r="C2">
        <v>10</v>
      </c>
      <c r="D2">
        <v>10</v>
      </c>
      <c r="E2">
        <v>10</v>
      </c>
      <c r="F2">
        <v>10</v>
      </c>
      <c r="G2">
        <v>10</v>
      </c>
      <c r="H2">
        <v>10</v>
      </c>
      <c r="I2">
        <v>10</v>
      </c>
      <c r="J2">
        <v>10</v>
      </c>
      <c r="K2">
        <v>10</v>
      </c>
      <c r="L2">
        <v>10</v>
      </c>
      <c r="M2">
        <v>10</v>
      </c>
      <c r="N2">
        <v>10</v>
      </c>
      <c r="O2">
        <v>10</v>
      </c>
      <c r="P2">
        <v>10</v>
      </c>
      <c r="Q2">
        <v>10</v>
      </c>
      <c r="R2">
        <v>10</v>
      </c>
      <c r="S2">
        <v>10</v>
      </c>
      <c r="T2">
        <v>10</v>
      </c>
      <c r="U2">
        <v>10</v>
      </c>
      <c r="V2">
        <v>10</v>
      </c>
      <c r="W2">
        <v>10</v>
      </c>
      <c r="X2">
        <v>10</v>
      </c>
      <c r="Y2">
        <v>10</v>
      </c>
      <c r="Z2">
        <v>10</v>
      </c>
      <c r="AA2">
        <v>10</v>
      </c>
      <c r="AB2">
        <v>10</v>
      </c>
      <c r="AC2">
        <v>10</v>
      </c>
      <c r="AD2">
        <v>10</v>
      </c>
      <c r="AE2">
        <v>10</v>
      </c>
      <c r="AF2">
        <v>10</v>
      </c>
      <c r="AG2">
        <v>10</v>
      </c>
      <c r="AH2">
        <v>10</v>
      </c>
      <c r="AI2">
        <v>10</v>
      </c>
      <c r="AJ2">
        <v>10</v>
      </c>
      <c r="AK2">
        <v>10</v>
      </c>
      <c r="AL2">
        <v>10</v>
      </c>
      <c r="AM2">
        <v>10</v>
      </c>
      <c r="AN2">
        <v>10</v>
      </c>
      <c r="AO2">
        <v>10</v>
      </c>
    </row>
    <row r="3" spans="1:41">
      <c r="A3">
        <v>20</v>
      </c>
      <c r="B3">
        <v>20</v>
      </c>
      <c r="C3">
        <v>20</v>
      </c>
      <c r="D3">
        <v>20</v>
      </c>
      <c r="E3">
        <v>20</v>
      </c>
      <c r="F3">
        <v>20</v>
      </c>
      <c r="G3">
        <v>20</v>
      </c>
      <c r="H3">
        <v>20</v>
      </c>
      <c r="I3">
        <v>20</v>
      </c>
      <c r="J3">
        <v>20</v>
      </c>
      <c r="K3">
        <v>20</v>
      </c>
      <c r="L3">
        <v>20</v>
      </c>
      <c r="M3">
        <v>20</v>
      </c>
      <c r="N3">
        <v>20</v>
      </c>
      <c r="O3">
        <v>20</v>
      </c>
      <c r="P3">
        <v>20</v>
      </c>
      <c r="Q3">
        <v>20</v>
      </c>
      <c r="R3">
        <v>20</v>
      </c>
      <c r="S3">
        <v>20</v>
      </c>
      <c r="T3">
        <v>20</v>
      </c>
      <c r="U3">
        <v>20</v>
      </c>
      <c r="V3">
        <v>20</v>
      </c>
      <c r="W3">
        <v>20</v>
      </c>
      <c r="X3">
        <v>20</v>
      </c>
      <c r="Y3">
        <v>20</v>
      </c>
      <c r="Z3">
        <v>20</v>
      </c>
      <c r="AA3">
        <v>20</v>
      </c>
      <c r="AB3">
        <v>20</v>
      </c>
      <c r="AC3">
        <v>20</v>
      </c>
      <c r="AD3">
        <v>20</v>
      </c>
      <c r="AE3">
        <v>20</v>
      </c>
      <c r="AF3">
        <v>20</v>
      </c>
      <c r="AG3">
        <v>20</v>
      </c>
      <c r="AH3">
        <v>20</v>
      </c>
      <c r="AI3">
        <v>20</v>
      </c>
      <c r="AJ3">
        <v>20</v>
      </c>
      <c r="AK3">
        <v>20</v>
      </c>
      <c r="AL3">
        <v>20</v>
      </c>
      <c r="AM3">
        <v>20</v>
      </c>
      <c r="AN3">
        <v>20</v>
      </c>
      <c r="AO3">
        <v>20</v>
      </c>
    </row>
    <row r="4" spans="1:41">
      <c r="A4">
        <v>30</v>
      </c>
      <c r="B4">
        <v>30</v>
      </c>
      <c r="C4">
        <v>30</v>
      </c>
      <c r="D4">
        <v>30</v>
      </c>
      <c r="E4">
        <v>30</v>
      </c>
      <c r="F4">
        <v>30</v>
      </c>
      <c r="G4">
        <v>30</v>
      </c>
      <c r="H4">
        <v>30</v>
      </c>
      <c r="I4">
        <v>30</v>
      </c>
      <c r="J4">
        <v>30</v>
      </c>
      <c r="K4">
        <v>30</v>
      </c>
      <c r="L4">
        <v>30</v>
      </c>
      <c r="M4">
        <v>30</v>
      </c>
      <c r="N4">
        <v>30</v>
      </c>
      <c r="O4">
        <v>30</v>
      </c>
      <c r="P4">
        <v>30</v>
      </c>
      <c r="Q4">
        <v>30</v>
      </c>
      <c r="R4">
        <v>30</v>
      </c>
      <c r="S4">
        <v>30</v>
      </c>
      <c r="T4">
        <v>30</v>
      </c>
      <c r="U4">
        <v>30</v>
      </c>
      <c r="V4">
        <v>30</v>
      </c>
      <c r="W4">
        <v>30</v>
      </c>
      <c r="X4">
        <v>30</v>
      </c>
      <c r="Y4">
        <v>30</v>
      </c>
      <c r="Z4">
        <v>30</v>
      </c>
      <c r="AA4">
        <v>30</v>
      </c>
      <c r="AB4">
        <v>30</v>
      </c>
      <c r="AC4">
        <v>30</v>
      </c>
      <c r="AD4">
        <v>30</v>
      </c>
      <c r="AE4">
        <v>30</v>
      </c>
      <c r="AF4">
        <v>30</v>
      </c>
      <c r="AG4">
        <v>30</v>
      </c>
      <c r="AH4">
        <v>30</v>
      </c>
      <c r="AI4">
        <v>30</v>
      </c>
      <c r="AJ4">
        <v>30</v>
      </c>
      <c r="AK4">
        <v>30</v>
      </c>
      <c r="AL4">
        <v>30</v>
      </c>
      <c r="AM4">
        <v>30</v>
      </c>
      <c r="AN4">
        <v>30</v>
      </c>
      <c r="AO4">
        <v>30</v>
      </c>
    </row>
    <row r="5" spans="1:41">
      <c r="A5">
        <v>40</v>
      </c>
      <c r="B5">
        <v>40</v>
      </c>
      <c r="C5">
        <v>40</v>
      </c>
      <c r="D5">
        <v>40</v>
      </c>
      <c r="E5">
        <v>40</v>
      </c>
      <c r="F5">
        <v>40</v>
      </c>
      <c r="G5">
        <v>40</v>
      </c>
      <c r="H5">
        <v>40</v>
      </c>
      <c r="I5">
        <v>40</v>
      </c>
      <c r="J5">
        <v>40</v>
      </c>
      <c r="K5">
        <v>40</v>
      </c>
      <c r="L5">
        <v>40</v>
      </c>
      <c r="M5">
        <v>40</v>
      </c>
      <c r="N5">
        <v>40</v>
      </c>
      <c r="O5">
        <v>40</v>
      </c>
      <c r="P5">
        <v>40</v>
      </c>
      <c r="Q5">
        <v>40</v>
      </c>
      <c r="R5">
        <v>40</v>
      </c>
      <c r="S5">
        <v>40</v>
      </c>
      <c r="T5">
        <v>40</v>
      </c>
      <c r="U5">
        <v>40</v>
      </c>
      <c r="V5">
        <v>40</v>
      </c>
      <c r="W5">
        <v>40</v>
      </c>
      <c r="X5">
        <v>40</v>
      </c>
      <c r="Y5">
        <v>40</v>
      </c>
      <c r="Z5">
        <v>40</v>
      </c>
      <c r="AA5">
        <v>40</v>
      </c>
      <c r="AB5">
        <v>40</v>
      </c>
      <c r="AC5">
        <v>40</v>
      </c>
      <c r="AD5">
        <v>40</v>
      </c>
      <c r="AE5">
        <v>40</v>
      </c>
      <c r="AF5">
        <v>40</v>
      </c>
      <c r="AG5">
        <v>40</v>
      </c>
      <c r="AH5">
        <v>40</v>
      </c>
      <c r="AI5">
        <v>40</v>
      </c>
      <c r="AJ5">
        <v>40</v>
      </c>
      <c r="AK5">
        <v>40</v>
      </c>
      <c r="AL5">
        <v>40</v>
      </c>
      <c r="AM5">
        <v>40</v>
      </c>
      <c r="AN5">
        <v>40</v>
      </c>
      <c r="AO5">
        <v>40</v>
      </c>
    </row>
    <row r="6" spans="1:41">
      <c r="A6">
        <v>50</v>
      </c>
      <c r="B6">
        <v>50</v>
      </c>
      <c r="C6">
        <v>50</v>
      </c>
      <c r="D6">
        <v>50</v>
      </c>
      <c r="E6">
        <v>50</v>
      </c>
      <c r="F6">
        <v>50</v>
      </c>
      <c r="G6">
        <v>50</v>
      </c>
      <c r="H6">
        <v>50</v>
      </c>
      <c r="I6">
        <v>50</v>
      </c>
      <c r="J6">
        <v>50</v>
      </c>
      <c r="K6">
        <v>50</v>
      </c>
      <c r="L6">
        <v>50</v>
      </c>
      <c r="M6">
        <v>50</v>
      </c>
      <c r="N6">
        <v>50</v>
      </c>
      <c r="O6">
        <v>50</v>
      </c>
      <c r="P6">
        <v>50</v>
      </c>
      <c r="Q6">
        <v>50</v>
      </c>
      <c r="R6">
        <v>50</v>
      </c>
      <c r="S6">
        <v>50</v>
      </c>
      <c r="T6">
        <v>50</v>
      </c>
      <c r="U6">
        <v>50</v>
      </c>
      <c r="V6">
        <v>50</v>
      </c>
      <c r="W6">
        <v>50</v>
      </c>
      <c r="X6">
        <v>50</v>
      </c>
      <c r="Y6">
        <v>50</v>
      </c>
      <c r="Z6">
        <v>50</v>
      </c>
      <c r="AA6">
        <v>50</v>
      </c>
      <c r="AB6">
        <v>50</v>
      </c>
      <c r="AC6">
        <v>50</v>
      </c>
      <c r="AD6">
        <v>50</v>
      </c>
      <c r="AE6">
        <v>50</v>
      </c>
      <c r="AF6">
        <v>50</v>
      </c>
      <c r="AG6">
        <v>50</v>
      </c>
      <c r="AH6">
        <v>50</v>
      </c>
      <c r="AI6">
        <v>50</v>
      </c>
      <c r="AJ6">
        <v>50</v>
      </c>
      <c r="AK6">
        <v>50</v>
      </c>
      <c r="AL6">
        <v>50</v>
      </c>
      <c r="AM6">
        <v>50</v>
      </c>
      <c r="AN6">
        <v>50</v>
      </c>
      <c r="AO6">
        <v>50</v>
      </c>
    </row>
    <row r="7" spans="1:41">
      <c r="A7">
        <v>60</v>
      </c>
      <c r="B7">
        <v>60</v>
      </c>
      <c r="C7">
        <v>60</v>
      </c>
      <c r="D7">
        <v>60</v>
      </c>
      <c r="E7">
        <v>60</v>
      </c>
      <c r="F7">
        <v>60</v>
      </c>
      <c r="G7">
        <v>60</v>
      </c>
      <c r="H7">
        <v>60</v>
      </c>
      <c r="I7">
        <v>60</v>
      </c>
      <c r="J7">
        <v>60</v>
      </c>
      <c r="K7">
        <v>60</v>
      </c>
      <c r="L7">
        <v>60</v>
      </c>
      <c r="M7">
        <v>60</v>
      </c>
      <c r="N7">
        <v>60</v>
      </c>
      <c r="O7">
        <v>60</v>
      </c>
      <c r="P7">
        <v>60</v>
      </c>
      <c r="Q7">
        <v>60</v>
      </c>
      <c r="R7">
        <v>60</v>
      </c>
      <c r="S7">
        <v>60</v>
      </c>
      <c r="T7">
        <v>60</v>
      </c>
      <c r="U7">
        <v>60</v>
      </c>
      <c r="V7">
        <v>60</v>
      </c>
      <c r="W7">
        <v>60</v>
      </c>
      <c r="X7">
        <v>60</v>
      </c>
      <c r="Y7">
        <v>60</v>
      </c>
      <c r="Z7">
        <v>60</v>
      </c>
      <c r="AA7">
        <v>60</v>
      </c>
      <c r="AB7">
        <v>60</v>
      </c>
      <c r="AC7">
        <v>60</v>
      </c>
      <c r="AD7">
        <v>60</v>
      </c>
      <c r="AE7">
        <v>60</v>
      </c>
      <c r="AF7">
        <v>60</v>
      </c>
      <c r="AG7">
        <v>60</v>
      </c>
      <c r="AH7">
        <v>60</v>
      </c>
      <c r="AI7">
        <v>60</v>
      </c>
      <c r="AJ7">
        <v>60</v>
      </c>
      <c r="AK7">
        <v>60</v>
      </c>
      <c r="AL7">
        <v>60</v>
      </c>
      <c r="AM7">
        <v>60</v>
      </c>
      <c r="AN7">
        <v>60</v>
      </c>
      <c r="AO7">
        <v>60</v>
      </c>
    </row>
    <row r="8" spans="1:41">
      <c r="A8">
        <v>70</v>
      </c>
      <c r="B8">
        <v>70</v>
      </c>
      <c r="C8">
        <v>70</v>
      </c>
      <c r="D8">
        <v>70</v>
      </c>
      <c r="E8">
        <v>70</v>
      </c>
      <c r="F8">
        <v>70</v>
      </c>
      <c r="G8">
        <v>70</v>
      </c>
      <c r="H8">
        <v>70</v>
      </c>
      <c r="I8">
        <v>70</v>
      </c>
      <c r="J8">
        <v>70</v>
      </c>
      <c r="K8">
        <v>70</v>
      </c>
      <c r="L8">
        <v>70</v>
      </c>
      <c r="M8">
        <v>70</v>
      </c>
      <c r="N8">
        <v>70</v>
      </c>
      <c r="O8">
        <v>70</v>
      </c>
      <c r="P8">
        <v>70</v>
      </c>
      <c r="Q8">
        <v>70</v>
      </c>
      <c r="R8">
        <v>70</v>
      </c>
      <c r="S8">
        <v>70</v>
      </c>
      <c r="T8">
        <v>70</v>
      </c>
      <c r="U8">
        <v>70</v>
      </c>
      <c r="V8">
        <v>70</v>
      </c>
      <c r="W8">
        <v>70</v>
      </c>
      <c r="X8">
        <v>70</v>
      </c>
      <c r="Y8">
        <v>70</v>
      </c>
      <c r="Z8">
        <v>70</v>
      </c>
      <c r="AA8">
        <v>70</v>
      </c>
      <c r="AB8">
        <v>70</v>
      </c>
      <c r="AC8">
        <v>70</v>
      </c>
      <c r="AD8">
        <v>70</v>
      </c>
      <c r="AE8">
        <v>70</v>
      </c>
      <c r="AF8">
        <v>70</v>
      </c>
      <c r="AG8">
        <v>70</v>
      </c>
      <c r="AH8">
        <v>70</v>
      </c>
      <c r="AI8">
        <v>70</v>
      </c>
      <c r="AJ8">
        <v>70</v>
      </c>
      <c r="AK8">
        <v>70</v>
      </c>
      <c r="AL8">
        <v>70</v>
      </c>
      <c r="AM8">
        <v>70</v>
      </c>
      <c r="AN8">
        <v>70</v>
      </c>
      <c r="AO8">
        <v>70</v>
      </c>
    </row>
    <row r="9" spans="1:41">
      <c r="A9">
        <v>80</v>
      </c>
      <c r="B9">
        <v>80</v>
      </c>
      <c r="C9">
        <v>80</v>
      </c>
      <c r="D9">
        <v>80</v>
      </c>
      <c r="E9">
        <v>80</v>
      </c>
      <c r="F9">
        <v>80</v>
      </c>
      <c r="G9">
        <v>80</v>
      </c>
      <c r="H9">
        <v>80</v>
      </c>
      <c r="I9">
        <v>80</v>
      </c>
      <c r="J9">
        <v>80</v>
      </c>
      <c r="K9">
        <v>80</v>
      </c>
      <c r="L9">
        <v>80</v>
      </c>
      <c r="M9">
        <v>80</v>
      </c>
      <c r="N9">
        <v>80</v>
      </c>
      <c r="O9">
        <v>80</v>
      </c>
      <c r="P9">
        <v>80</v>
      </c>
      <c r="Q9">
        <v>80</v>
      </c>
      <c r="R9">
        <v>80</v>
      </c>
      <c r="S9">
        <v>80</v>
      </c>
      <c r="T9">
        <v>80</v>
      </c>
      <c r="U9">
        <v>80</v>
      </c>
      <c r="V9">
        <v>80</v>
      </c>
      <c r="W9">
        <v>80</v>
      </c>
      <c r="X9">
        <v>80</v>
      </c>
      <c r="Y9">
        <v>80</v>
      </c>
      <c r="Z9">
        <v>80</v>
      </c>
      <c r="AA9">
        <v>80</v>
      </c>
      <c r="AB9">
        <v>80</v>
      </c>
      <c r="AC9">
        <v>80</v>
      </c>
      <c r="AD9">
        <v>80</v>
      </c>
      <c r="AE9">
        <v>80</v>
      </c>
      <c r="AF9">
        <v>80</v>
      </c>
      <c r="AG9">
        <v>80</v>
      </c>
      <c r="AH9">
        <v>80</v>
      </c>
      <c r="AI9">
        <v>80</v>
      </c>
      <c r="AJ9">
        <v>80</v>
      </c>
      <c r="AK9">
        <v>80</v>
      </c>
      <c r="AL9">
        <v>80</v>
      </c>
      <c r="AM9">
        <v>80</v>
      </c>
      <c r="AN9">
        <v>80</v>
      </c>
      <c r="AO9">
        <v>80</v>
      </c>
    </row>
    <row r="10" spans="1:41">
      <c r="A10">
        <v>90</v>
      </c>
      <c r="B10">
        <v>90</v>
      </c>
      <c r="C10">
        <v>90</v>
      </c>
      <c r="D10">
        <v>90</v>
      </c>
      <c r="E10">
        <v>90</v>
      </c>
      <c r="F10">
        <v>90</v>
      </c>
      <c r="G10">
        <v>90</v>
      </c>
      <c r="H10">
        <v>90</v>
      </c>
      <c r="I10">
        <v>90</v>
      </c>
      <c r="J10">
        <v>90</v>
      </c>
      <c r="K10">
        <v>90</v>
      </c>
      <c r="L10">
        <v>90</v>
      </c>
      <c r="M10">
        <v>90</v>
      </c>
      <c r="N10">
        <v>90</v>
      </c>
      <c r="O10">
        <v>90</v>
      </c>
      <c r="P10">
        <v>90</v>
      </c>
      <c r="Q10">
        <v>90</v>
      </c>
      <c r="R10">
        <v>90</v>
      </c>
      <c r="S10">
        <v>90</v>
      </c>
      <c r="T10">
        <v>90</v>
      </c>
      <c r="U10">
        <v>90</v>
      </c>
      <c r="V10">
        <v>90</v>
      </c>
      <c r="W10">
        <v>90</v>
      </c>
      <c r="X10">
        <v>90</v>
      </c>
      <c r="Y10">
        <v>90</v>
      </c>
      <c r="Z10">
        <v>90</v>
      </c>
      <c r="AA10">
        <v>90</v>
      </c>
      <c r="AB10">
        <v>90</v>
      </c>
      <c r="AC10">
        <v>90</v>
      </c>
      <c r="AD10">
        <v>90</v>
      </c>
      <c r="AE10">
        <v>90</v>
      </c>
      <c r="AF10">
        <v>90</v>
      </c>
      <c r="AG10">
        <v>90</v>
      </c>
      <c r="AH10">
        <v>90</v>
      </c>
      <c r="AI10">
        <v>90</v>
      </c>
      <c r="AJ10">
        <v>90</v>
      </c>
      <c r="AK10">
        <v>90</v>
      </c>
      <c r="AL10">
        <v>90</v>
      </c>
      <c r="AM10">
        <v>90</v>
      </c>
      <c r="AN10">
        <v>90</v>
      </c>
      <c r="AO10">
        <v>90</v>
      </c>
    </row>
    <row r="11" spans="1:41">
      <c r="A11">
        <v>100</v>
      </c>
      <c r="B11">
        <v>100</v>
      </c>
      <c r="C11">
        <v>100</v>
      </c>
      <c r="D11">
        <v>100</v>
      </c>
      <c r="E11">
        <v>100</v>
      </c>
      <c r="F11">
        <v>100</v>
      </c>
      <c r="G11">
        <v>100</v>
      </c>
      <c r="H11">
        <v>100</v>
      </c>
      <c r="I11">
        <v>100</v>
      </c>
      <c r="J11">
        <v>100</v>
      </c>
      <c r="K11">
        <v>100</v>
      </c>
      <c r="L11">
        <v>100</v>
      </c>
      <c r="M11">
        <v>100</v>
      </c>
      <c r="N11">
        <v>100</v>
      </c>
      <c r="O11">
        <v>100</v>
      </c>
      <c r="P11">
        <v>100</v>
      </c>
      <c r="Q11">
        <v>100</v>
      </c>
      <c r="R11">
        <v>100</v>
      </c>
      <c r="S11">
        <v>100</v>
      </c>
      <c r="T11">
        <v>100</v>
      </c>
      <c r="U11">
        <v>100</v>
      </c>
      <c r="V11">
        <v>100</v>
      </c>
      <c r="W11">
        <v>100</v>
      </c>
      <c r="X11">
        <v>100</v>
      </c>
      <c r="Y11">
        <v>100</v>
      </c>
      <c r="Z11">
        <v>100</v>
      </c>
      <c r="AA11">
        <v>100</v>
      </c>
      <c r="AB11">
        <v>100</v>
      </c>
      <c r="AC11">
        <v>100</v>
      </c>
      <c r="AD11">
        <v>100</v>
      </c>
      <c r="AE11">
        <v>100</v>
      </c>
      <c r="AF11">
        <v>100</v>
      </c>
      <c r="AG11">
        <v>100</v>
      </c>
      <c r="AH11">
        <v>100</v>
      </c>
      <c r="AI11">
        <v>100</v>
      </c>
      <c r="AJ11">
        <v>100</v>
      </c>
      <c r="AK11">
        <v>100</v>
      </c>
      <c r="AL11">
        <v>100</v>
      </c>
      <c r="AM11">
        <v>100</v>
      </c>
      <c r="AN11">
        <v>100</v>
      </c>
      <c r="AO11">
        <v>100</v>
      </c>
    </row>
    <row r="12" spans="1:41">
      <c r="A12">
        <v>110</v>
      </c>
      <c r="B12">
        <v>110</v>
      </c>
      <c r="C12">
        <v>110</v>
      </c>
      <c r="D12">
        <v>110</v>
      </c>
      <c r="E12">
        <v>110</v>
      </c>
      <c r="F12">
        <v>110</v>
      </c>
      <c r="G12">
        <v>110</v>
      </c>
      <c r="H12">
        <v>110</v>
      </c>
      <c r="I12">
        <v>110</v>
      </c>
      <c r="J12">
        <v>110</v>
      </c>
      <c r="K12">
        <v>110</v>
      </c>
      <c r="L12">
        <v>110</v>
      </c>
      <c r="M12">
        <v>110</v>
      </c>
      <c r="N12">
        <v>110</v>
      </c>
      <c r="O12">
        <v>110</v>
      </c>
      <c r="P12">
        <v>110</v>
      </c>
      <c r="Q12">
        <v>110</v>
      </c>
      <c r="R12">
        <v>110</v>
      </c>
      <c r="S12">
        <v>110</v>
      </c>
      <c r="T12">
        <v>110</v>
      </c>
      <c r="U12">
        <v>110</v>
      </c>
      <c r="V12">
        <v>110</v>
      </c>
      <c r="W12">
        <v>110</v>
      </c>
      <c r="X12">
        <v>110</v>
      </c>
      <c r="Y12">
        <v>110</v>
      </c>
      <c r="Z12">
        <v>110</v>
      </c>
      <c r="AA12">
        <v>110</v>
      </c>
      <c r="AB12">
        <v>110</v>
      </c>
      <c r="AC12">
        <v>110</v>
      </c>
      <c r="AD12">
        <v>110</v>
      </c>
      <c r="AE12">
        <v>110</v>
      </c>
      <c r="AF12">
        <v>110</v>
      </c>
      <c r="AG12">
        <v>110</v>
      </c>
      <c r="AH12">
        <v>110</v>
      </c>
      <c r="AI12">
        <v>110</v>
      </c>
      <c r="AJ12">
        <v>110</v>
      </c>
      <c r="AK12">
        <v>110</v>
      </c>
      <c r="AL12">
        <v>110</v>
      </c>
      <c r="AM12">
        <v>110</v>
      </c>
      <c r="AN12">
        <v>110</v>
      </c>
      <c r="AO12">
        <v>110</v>
      </c>
    </row>
    <row r="13" spans="1:41">
      <c r="A13">
        <v>120</v>
      </c>
      <c r="B13">
        <v>120</v>
      </c>
      <c r="C13">
        <v>120</v>
      </c>
      <c r="D13">
        <v>120</v>
      </c>
      <c r="E13">
        <v>120</v>
      </c>
      <c r="F13">
        <v>120</v>
      </c>
      <c r="G13">
        <v>120</v>
      </c>
      <c r="H13">
        <v>120</v>
      </c>
      <c r="I13">
        <v>120</v>
      </c>
      <c r="J13">
        <v>120</v>
      </c>
      <c r="K13">
        <v>120</v>
      </c>
      <c r="L13">
        <v>120</v>
      </c>
      <c r="M13">
        <v>120</v>
      </c>
      <c r="N13">
        <v>120</v>
      </c>
      <c r="O13">
        <v>120</v>
      </c>
      <c r="P13">
        <v>120</v>
      </c>
      <c r="Q13">
        <v>120</v>
      </c>
      <c r="R13">
        <v>120</v>
      </c>
      <c r="S13">
        <v>120</v>
      </c>
      <c r="T13">
        <v>120</v>
      </c>
      <c r="U13">
        <v>120</v>
      </c>
      <c r="V13">
        <v>120</v>
      </c>
      <c r="W13">
        <v>120</v>
      </c>
      <c r="X13">
        <v>120</v>
      </c>
      <c r="Y13">
        <v>120</v>
      </c>
      <c r="Z13">
        <v>120</v>
      </c>
      <c r="AA13">
        <v>120</v>
      </c>
      <c r="AB13">
        <v>120</v>
      </c>
      <c r="AC13">
        <v>120</v>
      </c>
      <c r="AD13">
        <v>120</v>
      </c>
      <c r="AE13">
        <v>120</v>
      </c>
      <c r="AF13">
        <v>120</v>
      </c>
      <c r="AG13">
        <v>120</v>
      </c>
      <c r="AH13">
        <v>120</v>
      </c>
      <c r="AI13">
        <v>120</v>
      </c>
      <c r="AJ13">
        <v>120</v>
      </c>
      <c r="AK13">
        <v>120</v>
      </c>
      <c r="AL13">
        <v>120</v>
      </c>
      <c r="AM13">
        <v>120</v>
      </c>
      <c r="AN13">
        <v>120</v>
      </c>
      <c r="AO13">
        <v>120</v>
      </c>
    </row>
    <row r="14" spans="1:41">
      <c r="A14">
        <v>130</v>
      </c>
      <c r="B14">
        <v>130</v>
      </c>
      <c r="C14">
        <v>130</v>
      </c>
      <c r="D14">
        <v>130</v>
      </c>
      <c r="E14">
        <v>130</v>
      </c>
      <c r="F14">
        <v>130</v>
      </c>
      <c r="G14">
        <v>130</v>
      </c>
      <c r="H14">
        <v>130</v>
      </c>
      <c r="I14">
        <v>130</v>
      </c>
      <c r="J14">
        <v>130</v>
      </c>
      <c r="K14">
        <v>130</v>
      </c>
      <c r="L14">
        <v>130</v>
      </c>
      <c r="M14">
        <v>130</v>
      </c>
      <c r="N14">
        <v>130</v>
      </c>
      <c r="O14">
        <v>130</v>
      </c>
      <c r="P14">
        <v>130</v>
      </c>
      <c r="Q14">
        <v>130</v>
      </c>
      <c r="R14">
        <v>130</v>
      </c>
      <c r="S14">
        <v>130</v>
      </c>
      <c r="T14">
        <v>130</v>
      </c>
      <c r="U14">
        <v>130</v>
      </c>
      <c r="V14">
        <v>130</v>
      </c>
      <c r="W14">
        <v>130</v>
      </c>
      <c r="X14">
        <v>130</v>
      </c>
      <c r="Y14">
        <v>130</v>
      </c>
      <c r="Z14">
        <v>130</v>
      </c>
      <c r="AA14">
        <v>130</v>
      </c>
      <c r="AB14">
        <v>130</v>
      </c>
      <c r="AC14">
        <v>130</v>
      </c>
      <c r="AD14">
        <v>130</v>
      </c>
      <c r="AE14">
        <v>130</v>
      </c>
      <c r="AF14">
        <v>130</v>
      </c>
      <c r="AG14">
        <v>130</v>
      </c>
      <c r="AH14">
        <v>130</v>
      </c>
      <c r="AI14">
        <v>130</v>
      </c>
      <c r="AJ14">
        <v>130</v>
      </c>
      <c r="AK14">
        <v>130</v>
      </c>
      <c r="AL14">
        <v>130</v>
      </c>
      <c r="AM14">
        <v>130</v>
      </c>
      <c r="AN14">
        <v>130</v>
      </c>
      <c r="AO14">
        <v>130</v>
      </c>
    </row>
    <row r="15" spans="1:41">
      <c r="A15">
        <v>140</v>
      </c>
      <c r="B15">
        <v>140</v>
      </c>
      <c r="C15">
        <v>140</v>
      </c>
      <c r="D15">
        <v>140</v>
      </c>
      <c r="E15">
        <v>140</v>
      </c>
      <c r="F15">
        <v>140</v>
      </c>
      <c r="G15">
        <v>140</v>
      </c>
      <c r="H15">
        <v>140</v>
      </c>
      <c r="I15">
        <v>140</v>
      </c>
      <c r="J15">
        <v>140</v>
      </c>
      <c r="K15">
        <v>140</v>
      </c>
      <c r="L15">
        <v>140</v>
      </c>
      <c r="M15">
        <v>140</v>
      </c>
      <c r="N15">
        <v>140</v>
      </c>
      <c r="O15">
        <v>140</v>
      </c>
      <c r="P15">
        <v>140</v>
      </c>
      <c r="Q15">
        <v>140</v>
      </c>
      <c r="R15">
        <v>140</v>
      </c>
      <c r="S15">
        <v>140</v>
      </c>
      <c r="T15">
        <v>140</v>
      </c>
      <c r="U15">
        <v>140</v>
      </c>
      <c r="V15">
        <v>140</v>
      </c>
      <c r="W15">
        <v>140</v>
      </c>
      <c r="X15">
        <v>140</v>
      </c>
      <c r="Y15">
        <v>140</v>
      </c>
      <c r="Z15">
        <v>140</v>
      </c>
      <c r="AA15">
        <v>140</v>
      </c>
      <c r="AB15">
        <v>140</v>
      </c>
      <c r="AC15">
        <v>140</v>
      </c>
      <c r="AD15">
        <v>140</v>
      </c>
      <c r="AE15">
        <v>140</v>
      </c>
      <c r="AF15">
        <v>140</v>
      </c>
      <c r="AG15">
        <v>140</v>
      </c>
      <c r="AH15">
        <v>140</v>
      </c>
      <c r="AI15">
        <v>140</v>
      </c>
      <c r="AJ15">
        <v>140</v>
      </c>
      <c r="AK15">
        <v>140</v>
      </c>
      <c r="AL15">
        <v>140</v>
      </c>
      <c r="AM15">
        <v>140</v>
      </c>
      <c r="AN15">
        <v>140</v>
      </c>
      <c r="AO15">
        <v>140</v>
      </c>
    </row>
    <row r="16" spans="1:41">
      <c r="A16">
        <v>150</v>
      </c>
      <c r="B16">
        <v>150</v>
      </c>
      <c r="C16">
        <v>150</v>
      </c>
      <c r="D16">
        <v>150</v>
      </c>
      <c r="E16">
        <v>150</v>
      </c>
      <c r="F16">
        <v>150</v>
      </c>
      <c r="G16">
        <v>150</v>
      </c>
      <c r="H16">
        <v>150</v>
      </c>
      <c r="I16">
        <v>150</v>
      </c>
      <c r="J16">
        <v>150</v>
      </c>
      <c r="K16">
        <v>150</v>
      </c>
      <c r="L16">
        <v>150</v>
      </c>
      <c r="M16">
        <v>150</v>
      </c>
      <c r="N16">
        <v>150</v>
      </c>
      <c r="O16">
        <v>150</v>
      </c>
      <c r="P16">
        <v>150</v>
      </c>
      <c r="Q16">
        <v>150</v>
      </c>
      <c r="R16">
        <v>150</v>
      </c>
      <c r="S16">
        <v>150</v>
      </c>
      <c r="T16">
        <v>150</v>
      </c>
      <c r="U16">
        <v>150</v>
      </c>
      <c r="V16">
        <v>150</v>
      </c>
      <c r="W16">
        <v>150</v>
      </c>
      <c r="X16">
        <v>150</v>
      </c>
      <c r="Y16">
        <v>150</v>
      </c>
      <c r="Z16">
        <v>150</v>
      </c>
      <c r="AA16">
        <v>150</v>
      </c>
      <c r="AB16">
        <v>150</v>
      </c>
      <c r="AC16">
        <v>150</v>
      </c>
      <c r="AD16">
        <v>150</v>
      </c>
      <c r="AE16">
        <v>150</v>
      </c>
      <c r="AF16">
        <v>150</v>
      </c>
      <c r="AG16">
        <v>150</v>
      </c>
      <c r="AH16">
        <v>150</v>
      </c>
      <c r="AI16">
        <v>150</v>
      </c>
      <c r="AJ16">
        <v>150</v>
      </c>
      <c r="AK16">
        <v>150</v>
      </c>
      <c r="AL16">
        <v>150</v>
      </c>
      <c r="AM16">
        <v>150</v>
      </c>
      <c r="AN16">
        <v>150</v>
      </c>
      <c r="AO16">
        <v>150</v>
      </c>
    </row>
    <row r="17" spans="1:41">
      <c r="A17">
        <v>160</v>
      </c>
      <c r="B17">
        <v>160</v>
      </c>
      <c r="C17">
        <v>160</v>
      </c>
      <c r="D17">
        <v>160</v>
      </c>
      <c r="E17">
        <v>160</v>
      </c>
      <c r="F17">
        <v>160</v>
      </c>
      <c r="G17">
        <v>160</v>
      </c>
      <c r="H17">
        <v>160</v>
      </c>
      <c r="I17">
        <v>160</v>
      </c>
      <c r="J17">
        <v>160</v>
      </c>
      <c r="K17">
        <v>160</v>
      </c>
      <c r="L17">
        <v>160</v>
      </c>
      <c r="M17">
        <v>160</v>
      </c>
      <c r="N17">
        <v>160</v>
      </c>
      <c r="O17">
        <v>160</v>
      </c>
      <c r="P17">
        <v>160</v>
      </c>
      <c r="Q17">
        <v>160</v>
      </c>
      <c r="R17">
        <v>160</v>
      </c>
      <c r="S17">
        <v>160</v>
      </c>
      <c r="T17">
        <v>160</v>
      </c>
      <c r="U17">
        <v>160</v>
      </c>
      <c r="V17">
        <v>160</v>
      </c>
      <c r="W17">
        <v>160</v>
      </c>
      <c r="X17">
        <v>160</v>
      </c>
      <c r="Y17">
        <v>160</v>
      </c>
      <c r="Z17">
        <v>160</v>
      </c>
      <c r="AA17">
        <v>160</v>
      </c>
      <c r="AB17">
        <v>160</v>
      </c>
      <c r="AC17">
        <v>160</v>
      </c>
      <c r="AD17">
        <v>160</v>
      </c>
      <c r="AE17">
        <v>160</v>
      </c>
      <c r="AF17">
        <v>160</v>
      </c>
      <c r="AG17">
        <v>160</v>
      </c>
      <c r="AH17">
        <v>160</v>
      </c>
      <c r="AI17">
        <v>160</v>
      </c>
      <c r="AJ17">
        <v>160</v>
      </c>
      <c r="AK17">
        <v>160</v>
      </c>
      <c r="AL17">
        <v>160</v>
      </c>
      <c r="AM17">
        <v>160</v>
      </c>
      <c r="AN17">
        <v>160</v>
      </c>
      <c r="AO17">
        <v>160</v>
      </c>
    </row>
    <row r="18" spans="1:41">
      <c r="A18">
        <v>170</v>
      </c>
      <c r="B18">
        <v>170</v>
      </c>
      <c r="C18">
        <v>170</v>
      </c>
      <c r="D18">
        <v>170</v>
      </c>
      <c r="E18">
        <v>170</v>
      </c>
      <c r="F18">
        <v>170</v>
      </c>
      <c r="G18">
        <v>170</v>
      </c>
      <c r="H18">
        <v>170</v>
      </c>
      <c r="I18">
        <v>170</v>
      </c>
      <c r="J18">
        <v>170</v>
      </c>
      <c r="K18">
        <v>170</v>
      </c>
      <c r="L18">
        <v>170</v>
      </c>
      <c r="M18">
        <v>170</v>
      </c>
      <c r="N18">
        <v>170</v>
      </c>
      <c r="O18">
        <v>170</v>
      </c>
      <c r="P18">
        <v>170</v>
      </c>
      <c r="Q18">
        <v>170</v>
      </c>
      <c r="R18">
        <v>170</v>
      </c>
      <c r="S18">
        <v>170</v>
      </c>
      <c r="T18">
        <v>170</v>
      </c>
      <c r="U18">
        <v>170</v>
      </c>
      <c r="V18">
        <v>170</v>
      </c>
      <c r="W18">
        <v>170</v>
      </c>
      <c r="X18">
        <v>170</v>
      </c>
      <c r="Y18">
        <v>170</v>
      </c>
      <c r="Z18">
        <v>170</v>
      </c>
      <c r="AA18">
        <v>170</v>
      </c>
      <c r="AB18">
        <v>170</v>
      </c>
      <c r="AC18">
        <v>170</v>
      </c>
      <c r="AD18">
        <v>170</v>
      </c>
      <c r="AE18">
        <v>170</v>
      </c>
      <c r="AF18">
        <v>170</v>
      </c>
      <c r="AG18">
        <v>170</v>
      </c>
      <c r="AH18">
        <v>170</v>
      </c>
      <c r="AI18">
        <v>170</v>
      </c>
      <c r="AJ18">
        <v>170</v>
      </c>
      <c r="AK18">
        <v>170</v>
      </c>
      <c r="AL18">
        <v>170</v>
      </c>
      <c r="AM18">
        <v>170</v>
      </c>
      <c r="AN18">
        <v>170</v>
      </c>
      <c r="AO18">
        <v>170</v>
      </c>
    </row>
    <row r="19" spans="1:41">
      <c r="A19">
        <v>180</v>
      </c>
      <c r="B19">
        <v>180</v>
      </c>
      <c r="C19">
        <v>180</v>
      </c>
      <c r="D19">
        <v>180</v>
      </c>
      <c r="E19">
        <v>180</v>
      </c>
      <c r="F19">
        <v>180</v>
      </c>
      <c r="G19">
        <v>180</v>
      </c>
      <c r="H19">
        <v>180</v>
      </c>
      <c r="I19">
        <v>180</v>
      </c>
      <c r="J19">
        <v>180</v>
      </c>
      <c r="K19">
        <v>180</v>
      </c>
      <c r="L19">
        <v>180</v>
      </c>
      <c r="M19">
        <v>180</v>
      </c>
      <c r="N19">
        <v>180</v>
      </c>
      <c r="O19">
        <v>180</v>
      </c>
      <c r="P19">
        <v>180</v>
      </c>
      <c r="Q19">
        <v>180</v>
      </c>
      <c r="R19">
        <v>180</v>
      </c>
      <c r="S19">
        <v>180</v>
      </c>
      <c r="T19">
        <v>180</v>
      </c>
      <c r="U19">
        <v>180</v>
      </c>
      <c r="V19">
        <v>180</v>
      </c>
      <c r="W19">
        <v>180</v>
      </c>
      <c r="X19">
        <v>180</v>
      </c>
      <c r="Y19">
        <v>180</v>
      </c>
      <c r="Z19">
        <v>180</v>
      </c>
      <c r="AA19">
        <v>180</v>
      </c>
      <c r="AB19">
        <v>180</v>
      </c>
      <c r="AC19">
        <v>180</v>
      </c>
      <c r="AD19">
        <v>180</v>
      </c>
      <c r="AE19">
        <v>180</v>
      </c>
      <c r="AF19">
        <v>180</v>
      </c>
      <c r="AG19">
        <v>180</v>
      </c>
      <c r="AH19">
        <v>180</v>
      </c>
      <c r="AI19">
        <v>180</v>
      </c>
      <c r="AJ19">
        <v>180</v>
      </c>
      <c r="AK19">
        <v>180</v>
      </c>
      <c r="AL19">
        <v>180</v>
      </c>
      <c r="AM19">
        <v>180</v>
      </c>
      <c r="AN19">
        <v>180</v>
      </c>
      <c r="AO19">
        <v>180</v>
      </c>
    </row>
    <row r="20" spans="1:41">
      <c r="A20">
        <v>190</v>
      </c>
      <c r="B20">
        <v>190</v>
      </c>
      <c r="C20">
        <v>190</v>
      </c>
      <c r="D20">
        <v>190</v>
      </c>
      <c r="E20">
        <v>190</v>
      </c>
      <c r="F20">
        <v>190</v>
      </c>
      <c r="G20">
        <v>190</v>
      </c>
      <c r="H20">
        <v>190</v>
      </c>
      <c r="I20">
        <v>190</v>
      </c>
      <c r="J20">
        <v>190</v>
      </c>
      <c r="K20">
        <v>190</v>
      </c>
      <c r="L20">
        <v>190</v>
      </c>
      <c r="M20">
        <v>190</v>
      </c>
      <c r="N20">
        <v>190</v>
      </c>
      <c r="O20">
        <v>190</v>
      </c>
      <c r="P20">
        <v>190</v>
      </c>
      <c r="Q20">
        <v>190</v>
      </c>
      <c r="R20">
        <v>190</v>
      </c>
      <c r="S20">
        <v>190</v>
      </c>
      <c r="T20">
        <v>190</v>
      </c>
      <c r="U20">
        <v>190</v>
      </c>
      <c r="V20">
        <v>190</v>
      </c>
      <c r="W20">
        <v>190</v>
      </c>
      <c r="X20">
        <v>190</v>
      </c>
      <c r="Y20">
        <v>190</v>
      </c>
      <c r="Z20">
        <v>190</v>
      </c>
      <c r="AA20">
        <v>190</v>
      </c>
      <c r="AB20">
        <v>190</v>
      </c>
      <c r="AC20">
        <v>190</v>
      </c>
      <c r="AD20">
        <v>190</v>
      </c>
      <c r="AE20">
        <v>190</v>
      </c>
      <c r="AF20">
        <v>190</v>
      </c>
      <c r="AG20">
        <v>190</v>
      </c>
      <c r="AH20">
        <v>190</v>
      </c>
      <c r="AI20">
        <v>190</v>
      </c>
      <c r="AJ20">
        <v>190</v>
      </c>
      <c r="AK20">
        <v>190</v>
      </c>
      <c r="AL20">
        <v>190</v>
      </c>
      <c r="AM20">
        <v>190</v>
      </c>
      <c r="AN20">
        <v>190</v>
      </c>
      <c r="AO20">
        <v>190</v>
      </c>
    </row>
    <row r="21" spans="1:41">
      <c r="A21">
        <v>200</v>
      </c>
      <c r="B21">
        <v>200</v>
      </c>
      <c r="C21">
        <v>200</v>
      </c>
      <c r="D21">
        <v>200</v>
      </c>
      <c r="E21">
        <v>200</v>
      </c>
      <c r="F21">
        <v>200</v>
      </c>
      <c r="G21">
        <v>200</v>
      </c>
      <c r="H21">
        <v>200</v>
      </c>
      <c r="I21">
        <v>200</v>
      </c>
      <c r="J21">
        <v>200</v>
      </c>
      <c r="K21">
        <v>200</v>
      </c>
      <c r="L21">
        <v>200</v>
      </c>
      <c r="M21">
        <v>200</v>
      </c>
      <c r="N21">
        <v>200</v>
      </c>
      <c r="O21">
        <v>200</v>
      </c>
      <c r="P21">
        <v>200</v>
      </c>
      <c r="Q21">
        <v>200</v>
      </c>
      <c r="R21">
        <v>200</v>
      </c>
      <c r="S21">
        <v>200</v>
      </c>
      <c r="T21">
        <v>200</v>
      </c>
      <c r="U21">
        <v>200</v>
      </c>
      <c r="V21">
        <v>200</v>
      </c>
      <c r="W21">
        <v>200</v>
      </c>
      <c r="X21">
        <v>200</v>
      </c>
      <c r="Y21">
        <v>200</v>
      </c>
      <c r="Z21">
        <v>200</v>
      </c>
      <c r="AA21">
        <v>200</v>
      </c>
      <c r="AB21">
        <v>200</v>
      </c>
      <c r="AC21">
        <v>200</v>
      </c>
      <c r="AD21">
        <v>200</v>
      </c>
      <c r="AE21">
        <v>200</v>
      </c>
      <c r="AF21">
        <v>200</v>
      </c>
      <c r="AG21">
        <v>200</v>
      </c>
      <c r="AH21">
        <v>200</v>
      </c>
      <c r="AI21">
        <v>200</v>
      </c>
      <c r="AJ21">
        <v>200</v>
      </c>
      <c r="AK21">
        <v>200</v>
      </c>
      <c r="AL21">
        <v>200</v>
      </c>
      <c r="AM21">
        <v>200</v>
      </c>
      <c r="AN21">
        <v>200</v>
      </c>
      <c r="AO21">
        <v>200</v>
      </c>
    </row>
    <row r="26" spans="1:41">
      <c r="U26" s="1"/>
    </row>
    <row r="27" spans="1:41">
      <c r="U27" s="1"/>
    </row>
    <row r="28" spans="1:41">
      <c r="U28" s="1"/>
    </row>
    <row r="29" spans="1:41">
      <c r="U29" s="1"/>
    </row>
    <row r="30" spans="1:41">
      <c r="U30" s="1"/>
    </row>
    <row r="31" spans="1:41">
      <c r="U31" s="1"/>
    </row>
    <row r="32" spans="1:41">
      <c r="U32" s="1"/>
    </row>
    <row r="33" spans="21:21">
      <c r="U33" s="1"/>
    </row>
    <row r="34" spans="21:21">
      <c r="U34" s="1"/>
    </row>
    <row r="35" spans="21:21">
      <c r="U35" s="2"/>
    </row>
    <row r="36" spans="21:21">
      <c r="U3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ncoor</vt:lpstr>
      <vt:lpstr>nconn</vt:lpstr>
      <vt:lpstr>thickness</vt:lpstr>
      <vt:lpstr>material</vt:lpstr>
      <vt:lpstr>force</vt:lpstr>
      <vt:lpstr>bc</vt:lpstr>
      <vt:lpstr>scale</vt:lpstr>
      <vt:lpstr>N</vt:lpstr>
      <vt:lpstr>X</vt:lpstr>
      <vt:lpstr>Y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xix</dc:creator>
  <cp:lastModifiedBy>xix</cp:lastModifiedBy>
  <dcterms:created xsi:type="dcterms:W3CDTF">2014-05-05T18:57:00Z</dcterms:created>
  <dcterms:modified xsi:type="dcterms:W3CDTF">2014-05-07T19:53:43Z</dcterms:modified>
</cp:coreProperties>
</file>